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Harq ST1 Gen</a:t>
            </a:r>
          </a:p>
        </rich>
      </tx>
    </title>
    <plotArea>
      <scatterChart>
        <ser>
          <idx val="0"/>
          <order val="0"/>
          <tx>
            <strRef>
              <f>'Data'!B1</f>
            </strRef>
          </tx>
          <spPr>
            <a:ln w="127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'Data'!$B$2:$B$8001</f>
            </numRef>
          </yVal>
          <smooth val="1"/>
        </ser>
        <ser>
          <idx val="1"/>
          <order val="1"/>
          <tx>
            <strRef>
              <f>'Data'!C1</f>
            </strRef>
          </tx>
          <spPr>
            <a:ln w="127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'Data'!$C$2:$C$8001</f>
            </numRef>
          </yVal>
          <smooth val="1"/>
        </ser>
        <ser>
          <idx val="2"/>
          <order val="2"/>
          <tx>
            <strRef>
              <f>'Data'!D1</f>
            </strRef>
          </tx>
          <spPr>
            <a:ln w="127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'Data'!$D$2:$D$8001</f>
            </numRef>
          </yVal>
          <smooth val="1"/>
        </ser>
        <ser>
          <idx val="3"/>
          <order val="3"/>
          <tx>
            <strRef>
              <f>'Data'!E1</f>
            </strRef>
          </tx>
          <spPr>
            <a:ln w="127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'Data'!$E$2:$E$8001</f>
            </numRef>
          </yVal>
          <smooth val="1"/>
        </ser>
        <ser>
          <idx val="4"/>
          <order val="4"/>
          <tx>
            <strRef>
              <f>'Data'!F1</f>
            </strRef>
          </tx>
          <spPr>
            <a:ln w="127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'Data'!$F$2:$F$8001</f>
            </numRef>
          </yVal>
          <smooth val="1"/>
        </ser>
        <ser>
          <idx val="5"/>
          <order val="5"/>
          <tx>
            <strRef>
              <f>'Data'!G1</f>
            </strRef>
          </tx>
          <spPr>
            <a:ln w="127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'Data'!$G$2:$G$8001</f>
            </numRef>
          </yVal>
          <smooth val="1"/>
        </ser>
        <ser>
          <idx val="6"/>
          <order val="6"/>
          <tx>
            <strRef>
              <f>'Data'!H1</f>
            </strRef>
          </tx>
          <spPr>
            <a:ln w="127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'Data'!$H$2:$H$8001</f>
            </numRef>
          </yVal>
          <smooth val="1"/>
        </ser>
        <ser>
          <idx val="7"/>
          <order val="7"/>
          <tx>
            <strRef>
              <f>'Data'!I1</f>
            </strRef>
          </tx>
          <spPr>
            <a:ln w="127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'Data'!$I$2:$I$8001</f>
            </numRef>
          </yVal>
          <smooth val="1"/>
        </ser>
        <ser>
          <idx val="8"/>
          <order val="8"/>
          <tx>
            <strRef>
              <f>'Data'!J1</f>
            </strRef>
          </tx>
          <spPr>
            <a:ln w="12700">
              <a:solidFill>
                <a:srgbClr val="BCBD2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'Data'!$J$2:$J$8001</f>
            </numRef>
          </yVal>
          <smooth val="1"/>
        </ser>
        <ser>
          <idx val="9"/>
          <order val="9"/>
          <tx>
            <strRef>
              <f>'Data'!K1</f>
            </strRef>
          </tx>
          <spPr>
            <a:ln w="12700">
              <a:solidFill>
                <a:srgbClr val="17BEC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'Data'!$K$2:$K$8001</f>
            </numRef>
          </yVal>
          <smooth val="1"/>
        </ser>
        <axId val="10"/>
        <axId val="20"/>
      </scatterChart>
      <valAx>
        <axId val="10"/>
        <scaling>
          <logBase val="10"/>
          <orientation val="minMax"/>
          <max val="100"/>
          <min val="0.01"/>
        </scaling>
        <delete val="0"/>
        <axPos val="l"/>
        <majorGridlines/>
        <minorGridlines/>
        <title>
          <tx>
            <rich>
              <a:bodyPr/>
              <a:p>
                <a:pPr>
                  <a:defRPr/>
                </a:pPr>
                <a:r>
                  <a:t>MHz</a:t>
                </a:r>
              </a:p>
            </rich>
          </tx>
        </title>
        <numFmt formatCode="0.##" sourceLinked="0"/>
        <majorTickMark val="out"/>
        <minorTickMark val="out"/>
        <tickLblPos val="low"/>
        <crossAx val="20"/>
      </valAx>
      <valAx>
        <axId val="20"/>
        <scaling>
          <logBase val="10"/>
          <orientation val="minMax"/>
          <max val="100000"/>
          <min val="0.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uV</a:t>
                </a:r>
              </a:p>
            </rich>
          </tx>
        </title>
        <numFmt formatCode="0.##" sourceLinked="0"/>
        <majorTickMark val="out"/>
        <minorTickMark val="out"/>
        <tickLblPos val="low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00000" cy="66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MHz</t>
        </is>
      </c>
      <c r="B1" t="inlineStr">
        <is>
          <t>HARQST-1 EMI Gen_20250220_1443 – HARQST-1 EMI - GEN HFCT</t>
        </is>
      </c>
      <c r="C1" t="inlineStr">
        <is>
          <t>HARQST-1 EMI Gen_20250307_1027 – HARQST-1 EMI - GEN HFCT</t>
        </is>
      </c>
      <c r="D1" t="inlineStr">
        <is>
          <t>HARQST-1 EMI Gen_20250511_1129 – HARQST-1 EMI - GEN HFCT</t>
        </is>
      </c>
      <c r="E1" t="inlineStr">
        <is>
          <t>HARQST-1 EMI Gen_20250525_1140 – HARQST-1 EMI - GEN HFCT</t>
        </is>
      </c>
      <c r="F1" t="inlineStr">
        <is>
          <t>HARQST-1 EMI Gen_20250629_1937 – HARQST-1 EMI - GEN HFCT</t>
        </is>
      </c>
      <c r="G1" t="inlineStr">
        <is>
          <t>HARQST-1 EMI Gen_20250817_1151 – HARQST-1 EMI - GEN HFCT</t>
        </is>
      </c>
      <c r="H1" t="inlineStr">
        <is>
          <t>HARQST-1 EMI Gen_20250927_1933 – HARQST-1 EMI - GEN HFCT</t>
        </is>
      </c>
      <c r="I1" t="inlineStr">
        <is>
          <t>HARQST-1 EMI Gen_20251011_1912 – HARQST-1 EMI - GEN HFCT</t>
        </is>
      </c>
      <c r="J1" t="inlineStr">
        <is>
          <t>HARQST-1 EMI Gen_20251020_1923 – HARQST-1 EMI - GEN HFCT</t>
        </is>
      </c>
      <c r="K1" t="inlineStr">
        <is>
          <t>HARQST-1 EMI Gen_20251118_1033 – HARQST-1 EMI - GEN HFCT</t>
        </is>
      </c>
    </row>
    <row r="2">
      <c r="A2" t="n">
        <v>0.03</v>
      </c>
      <c r="B2" t="n">
        <v>11.39340400695801</v>
      </c>
      <c r="C2" t="n">
        <v>35.86536026000977</v>
      </c>
      <c r="D2" t="n">
        <v>25.7659740447998</v>
      </c>
      <c r="E2" t="n">
        <v>24.03370475769043</v>
      </c>
      <c r="F2" t="n">
        <v>15.78318309783936</v>
      </c>
      <c r="G2" t="n">
        <v>109.4357452392578</v>
      </c>
      <c r="H2" t="n">
        <v>26.70209884643555</v>
      </c>
      <c r="I2" t="n">
        <v>17.10144424438477</v>
      </c>
      <c r="J2" t="n">
        <v>44.21904754638672</v>
      </c>
      <c r="K2" t="n">
        <v>29.33742141723633</v>
      </c>
    </row>
    <row r="3">
      <c r="A3" t="n">
        <v>0.030135</v>
      </c>
      <c r="B3" t="n">
        <v>42.32785797119141</v>
      </c>
      <c r="C3" t="n">
        <v>49.00392913818359</v>
      </c>
      <c r="D3" t="n">
        <v>50.62464904785156</v>
      </c>
      <c r="E3" t="n">
        <v>27.99702262878418</v>
      </c>
      <c r="F3" t="n">
        <v>122.6466293334961</v>
      </c>
      <c r="G3" t="n">
        <v>63.77340316772461</v>
      </c>
      <c r="H3" t="n">
        <v>27.51708221435547</v>
      </c>
      <c r="I3" t="n">
        <v>48.97690200805664</v>
      </c>
      <c r="J3" t="n">
        <v>79.01750946044922</v>
      </c>
      <c r="K3" t="n">
        <v>20.28881072998047</v>
      </c>
    </row>
    <row r="4">
      <c r="A4" t="n">
        <v>0.03027</v>
      </c>
      <c r="B4" t="n">
        <v>43.39405822753906</v>
      </c>
      <c r="C4" t="n">
        <v>51.44574356079102</v>
      </c>
      <c r="D4" t="n">
        <v>69.05252075195312</v>
      </c>
      <c r="E4" t="n">
        <v>32.24906921386719</v>
      </c>
      <c r="F4" t="n">
        <v>327.0621337890625</v>
      </c>
      <c r="G4" t="n">
        <v>62.21799087524414</v>
      </c>
      <c r="H4" t="n">
        <v>25.7642822265625</v>
      </c>
      <c r="I4" t="n">
        <v>43.17422485351562</v>
      </c>
      <c r="J4" t="n">
        <v>88.89734649658203</v>
      </c>
      <c r="K4" t="n">
        <v>31.29629707336426</v>
      </c>
    </row>
    <row r="5">
      <c r="A5" t="n">
        <v>0.030405</v>
      </c>
      <c r="B5" t="n">
        <v>27.65211486816406</v>
      </c>
      <c r="C5" t="n">
        <v>43.69317626953125</v>
      </c>
      <c r="D5" t="n">
        <v>184.1708831787109</v>
      </c>
      <c r="E5" t="n">
        <v>25.66172409057617</v>
      </c>
      <c r="F5" t="n">
        <v>187.2382354736328</v>
      </c>
      <c r="G5" t="n">
        <v>58.81593704223633</v>
      </c>
      <c r="H5" t="n">
        <v>34.42295837402344</v>
      </c>
      <c r="I5" t="n">
        <v>55.89448165893555</v>
      </c>
      <c r="J5" t="n">
        <v>146.1948089599609</v>
      </c>
      <c r="K5" t="n">
        <v>31.70884323120117</v>
      </c>
    </row>
    <row r="6">
      <c r="A6" t="n">
        <v>0.03054</v>
      </c>
      <c r="B6" t="n">
        <v>37.22212982177734</v>
      </c>
      <c r="C6" t="n">
        <v>41.77296447753906</v>
      </c>
      <c r="D6" t="n">
        <v>121.2960510253906</v>
      </c>
      <c r="E6" t="n">
        <v>43.04809188842773</v>
      </c>
      <c r="F6" t="n">
        <v>118.4433288574219</v>
      </c>
      <c r="G6" t="n">
        <v>60.16265869140625</v>
      </c>
      <c r="H6" t="n">
        <v>30.72532272338867</v>
      </c>
      <c r="I6" t="n">
        <v>51.49956893920898</v>
      </c>
      <c r="J6" t="n">
        <v>117.095085144043</v>
      </c>
      <c r="K6" t="n">
        <v>37.91960144042969</v>
      </c>
    </row>
    <row r="7">
      <c r="A7" t="n">
        <v>0.030675</v>
      </c>
      <c r="B7" t="n">
        <v>46.63381195068359</v>
      </c>
      <c r="C7" t="n">
        <v>47.02319717407227</v>
      </c>
      <c r="D7" t="n">
        <v>89.17694091796875</v>
      </c>
      <c r="E7" t="n">
        <v>37.5363883972168</v>
      </c>
      <c r="F7" t="n">
        <v>89.74362945556641</v>
      </c>
      <c r="G7" t="n">
        <v>60.19631576538086</v>
      </c>
      <c r="H7" t="n">
        <v>47.80996704101562</v>
      </c>
      <c r="I7" t="n">
        <v>52.36983108520508</v>
      </c>
      <c r="J7" t="n">
        <v>108.1757507324219</v>
      </c>
      <c r="K7" t="n">
        <v>32.66741943359375</v>
      </c>
    </row>
    <row r="8">
      <c r="A8" t="n">
        <v>0.03081</v>
      </c>
      <c r="B8" t="n">
        <v>47.01503372192383</v>
      </c>
      <c r="C8" t="n">
        <v>48.20788192749023</v>
      </c>
      <c r="D8" t="n">
        <v>78.05789184570312</v>
      </c>
      <c r="E8" t="n">
        <v>37.63107681274414</v>
      </c>
      <c r="F8" t="n">
        <v>73.08451843261719</v>
      </c>
      <c r="G8" t="n">
        <v>77.64384460449219</v>
      </c>
      <c r="H8" t="n">
        <v>51.37135696411133</v>
      </c>
      <c r="I8" t="n">
        <v>46.86211395263672</v>
      </c>
      <c r="J8" t="n">
        <v>81.55750274658203</v>
      </c>
      <c r="K8" t="n">
        <v>20.09658241271973</v>
      </c>
    </row>
    <row r="9">
      <c r="A9" t="n">
        <v>0.030945</v>
      </c>
      <c r="B9" t="n">
        <v>37.75783157348633</v>
      </c>
      <c r="C9" t="n">
        <v>130.860107421875</v>
      </c>
      <c r="D9" t="n">
        <v>63.18037414550781</v>
      </c>
      <c r="E9" t="n">
        <v>47.44554138183594</v>
      </c>
      <c r="F9" t="n">
        <v>65.94369506835938</v>
      </c>
      <c r="G9" t="n">
        <v>61.39784622192383</v>
      </c>
      <c r="H9" t="n">
        <v>55.58547210693359</v>
      </c>
      <c r="I9" t="n">
        <v>40.32467269897461</v>
      </c>
      <c r="J9" t="n">
        <v>63.96985244750977</v>
      </c>
      <c r="K9" t="n">
        <v>31.39846229553223</v>
      </c>
    </row>
    <row r="10">
      <c r="A10" t="n">
        <v>0.03108</v>
      </c>
      <c r="B10" t="n">
        <v>37.40884017944336</v>
      </c>
      <c r="C10" t="n">
        <v>101.8808975219727</v>
      </c>
      <c r="D10" t="n">
        <v>60.29408264160156</v>
      </c>
      <c r="E10" t="n">
        <v>47.32348251342773</v>
      </c>
      <c r="F10" t="n">
        <v>67.62474822998047</v>
      </c>
      <c r="G10" t="n">
        <v>68.20215606689453</v>
      </c>
      <c r="H10" t="n">
        <v>45.12643432617188</v>
      </c>
      <c r="I10" t="n">
        <v>55.59040832519531</v>
      </c>
      <c r="J10" t="n">
        <v>67.75982666015625</v>
      </c>
      <c r="K10" t="n">
        <v>26.45351409912109</v>
      </c>
    </row>
    <row r="11">
      <c r="A11" t="n">
        <v>0.031215</v>
      </c>
      <c r="B11" t="n">
        <v>25.15779685974121</v>
      </c>
      <c r="C11" t="n">
        <v>66.62181854248047</v>
      </c>
      <c r="D11" t="n">
        <v>50.97309112548828</v>
      </c>
      <c r="E11" t="n">
        <v>49.82349395751953</v>
      </c>
      <c r="F11" t="n">
        <v>65.49679565429688</v>
      </c>
      <c r="G11" t="n">
        <v>48.62150192260742</v>
      </c>
      <c r="H11" t="n">
        <v>61.22771835327148</v>
      </c>
      <c r="I11" t="n">
        <v>53.41122055053711</v>
      </c>
      <c r="J11" t="n">
        <v>68.85010528564453</v>
      </c>
      <c r="K11" t="n">
        <v>28.96970748901367</v>
      </c>
    </row>
    <row r="12">
      <c r="A12" t="n">
        <v>0.03135</v>
      </c>
      <c r="B12" t="n">
        <v>24.58496284484863</v>
      </c>
      <c r="C12" t="n">
        <v>67.09877777099609</v>
      </c>
      <c r="D12" t="n">
        <v>47.92181777954102</v>
      </c>
      <c r="E12" t="n">
        <v>32.86770629882812</v>
      </c>
      <c r="F12" t="n">
        <v>113.497688293457</v>
      </c>
      <c r="G12" t="n">
        <v>51.82251358032227</v>
      </c>
      <c r="H12" t="n">
        <v>58.98561859130859</v>
      </c>
      <c r="I12" t="n">
        <v>49.48873901367188</v>
      </c>
      <c r="J12" t="n">
        <v>68.26988983154297</v>
      </c>
      <c r="K12" t="n">
        <v>41.65331649780273</v>
      </c>
    </row>
    <row r="13">
      <c r="A13" t="n">
        <v>0.031485</v>
      </c>
      <c r="B13" t="n">
        <v>27.32131195068359</v>
      </c>
      <c r="C13" t="n">
        <v>76.69119262695312</v>
      </c>
      <c r="D13" t="n">
        <v>44.53246307373047</v>
      </c>
      <c r="E13" t="n">
        <v>31.6978931427002</v>
      </c>
      <c r="F13" t="n">
        <v>103.7758636474609</v>
      </c>
      <c r="G13" t="n">
        <v>39.38758850097656</v>
      </c>
      <c r="H13" t="n">
        <v>55.76983642578125</v>
      </c>
      <c r="I13" t="n">
        <v>57.70178604125977</v>
      </c>
      <c r="J13" t="n">
        <v>76.97969055175781</v>
      </c>
      <c r="K13" t="n">
        <v>37.75525283813477</v>
      </c>
    </row>
    <row r="14">
      <c r="A14" t="n">
        <v>0.03162</v>
      </c>
      <c r="B14" t="n">
        <v>38.15618515014648</v>
      </c>
      <c r="C14" t="n">
        <v>45.22080230712891</v>
      </c>
      <c r="D14" t="n">
        <v>36.74486541748047</v>
      </c>
      <c r="E14" t="n">
        <v>41.83845520019531</v>
      </c>
      <c r="F14" t="n">
        <v>252.9827728271484</v>
      </c>
      <c r="G14" t="n">
        <v>33.79763412475586</v>
      </c>
      <c r="H14" t="n">
        <v>61.04572677612305</v>
      </c>
      <c r="I14" t="n">
        <v>52.54598617553711</v>
      </c>
      <c r="J14" t="n">
        <v>63.10449600219727</v>
      </c>
      <c r="K14" t="n">
        <v>27.66078948974609</v>
      </c>
    </row>
    <row r="15">
      <c r="A15" t="n">
        <v>0.031755</v>
      </c>
      <c r="B15" t="n">
        <v>32.48539733886719</v>
      </c>
      <c r="C15" t="n">
        <v>51.46249008178711</v>
      </c>
      <c r="D15" t="n">
        <v>187.7229309082031</v>
      </c>
      <c r="E15" t="n">
        <v>56.31130218505859</v>
      </c>
      <c r="F15" t="n">
        <v>157.2083740234375</v>
      </c>
      <c r="G15" t="n">
        <v>35.43671798706055</v>
      </c>
      <c r="H15" t="n">
        <v>55.60553741455078</v>
      </c>
      <c r="I15" t="n">
        <v>248.0394439697266</v>
      </c>
      <c r="J15" t="n">
        <v>61.17926788330078</v>
      </c>
      <c r="K15" t="n">
        <v>43.7760009765625</v>
      </c>
    </row>
    <row r="16">
      <c r="A16" t="n">
        <v>0.03189</v>
      </c>
      <c r="B16" t="n">
        <v>32.28979873657227</v>
      </c>
      <c r="C16" t="n">
        <v>35.59394073486328</v>
      </c>
      <c r="D16" t="n">
        <v>155.6405029296875</v>
      </c>
      <c r="E16" t="n">
        <v>51.67762756347656</v>
      </c>
      <c r="F16" t="n">
        <v>142.2831726074219</v>
      </c>
      <c r="G16" t="n">
        <v>52.15594863891602</v>
      </c>
      <c r="H16" t="n">
        <v>55.39578628540039</v>
      </c>
      <c r="I16" t="n">
        <v>281.8518676757812</v>
      </c>
      <c r="J16" t="n">
        <v>79.65470123291016</v>
      </c>
      <c r="K16" t="n">
        <v>43.00786209106445</v>
      </c>
    </row>
    <row r="17">
      <c r="A17" t="n">
        <v>0.032025</v>
      </c>
      <c r="B17" t="n">
        <v>54.58095932006836</v>
      </c>
      <c r="C17" t="n">
        <v>53.09505844116211</v>
      </c>
      <c r="D17" t="n">
        <v>218.1860961914062</v>
      </c>
      <c r="E17" t="n">
        <v>48.21843338012695</v>
      </c>
      <c r="F17" t="n">
        <v>95.32795715332031</v>
      </c>
      <c r="G17" t="n">
        <v>40.58091354370117</v>
      </c>
      <c r="H17" t="n">
        <v>44.27857208251953</v>
      </c>
      <c r="I17" t="n">
        <v>170.7616119384766</v>
      </c>
      <c r="J17" t="n">
        <v>79.41336059570312</v>
      </c>
      <c r="K17" t="n">
        <v>41.14188385009766</v>
      </c>
    </row>
    <row r="18">
      <c r="A18" t="n">
        <v>0.03216</v>
      </c>
      <c r="B18" t="n">
        <v>52.79452514648438</v>
      </c>
      <c r="C18" t="n">
        <v>49.43597030639648</v>
      </c>
      <c r="D18" t="n">
        <v>262.5523376464844</v>
      </c>
      <c r="E18" t="n">
        <v>35.78632354736328</v>
      </c>
      <c r="F18" t="n">
        <v>86.96697998046875</v>
      </c>
      <c r="G18" t="n">
        <v>39.56913375854492</v>
      </c>
      <c r="H18" t="n">
        <v>56.34350204467773</v>
      </c>
      <c r="I18" t="n">
        <v>101.3437042236328</v>
      </c>
      <c r="J18" t="n">
        <v>85.15656280517578</v>
      </c>
      <c r="K18" t="n">
        <v>43.51847076416016</v>
      </c>
    </row>
    <row r="19">
      <c r="A19" t="n">
        <v>0.032295</v>
      </c>
      <c r="B19" t="n">
        <v>52.79492950439453</v>
      </c>
      <c r="C19" t="n">
        <v>41.08536911010742</v>
      </c>
      <c r="D19" t="n">
        <v>151.4542541503906</v>
      </c>
      <c r="E19" t="n">
        <v>37.17319107055664</v>
      </c>
      <c r="F19" t="n">
        <v>79.79933929443359</v>
      </c>
      <c r="G19" t="n">
        <v>62.06965255737305</v>
      </c>
      <c r="H19" t="n">
        <v>51.21670532226562</v>
      </c>
      <c r="I19" t="n">
        <v>75.23345184326172</v>
      </c>
      <c r="J19" t="n">
        <v>102.3132171630859</v>
      </c>
      <c r="K19" t="n">
        <v>36.04080581665039</v>
      </c>
    </row>
    <row r="20">
      <c r="A20" t="n">
        <v>0.03243</v>
      </c>
      <c r="B20" t="n">
        <v>51.18379211425781</v>
      </c>
      <c r="C20" t="n">
        <v>63.42387771606445</v>
      </c>
      <c r="D20" t="n">
        <v>143.0960540771484</v>
      </c>
      <c r="E20" t="n">
        <v>23.97220039367676</v>
      </c>
      <c r="F20" t="n">
        <v>129.1854248046875</v>
      </c>
      <c r="G20" t="n">
        <v>74.22146606445312</v>
      </c>
      <c r="H20" t="n">
        <v>48.86947631835938</v>
      </c>
      <c r="I20" t="n">
        <v>72.70436859130859</v>
      </c>
      <c r="J20" t="n">
        <v>96.50724792480469</v>
      </c>
      <c r="K20" t="n">
        <v>40.57579803466797</v>
      </c>
    </row>
    <row r="21">
      <c r="A21" t="n">
        <v>0.032565</v>
      </c>
      <c r="B21" t="n">
        <v>41.04792785644531</v>
      </c>
      <c r="C21" t="n">
        <v>61.60163116455078</v>
      </c>
      <c r="D21" t="n">
        <v>108.5916595458984</v>
      </c>
      <c r="E21" t="n">
        <v>30.98739433288574</v>
      </c>
      <c r="F21" t="n">
        <v>112.5226058959961</v>
      </c>
      <c r="G21" t="n">
        <v>233.2380676269531</v>
      </c>
      <c r="H21" t="n">
        <v>66.13626861572266</v>
      </c>
      <c r="I21" t="n">
        <v>64.36076354980469</v>
      </c>
      <c r="J21" t="n">
        <v>120.4278793334961</v>
      </c>
      <c r="K21" t="n">
        <v>28.28131103515625</v>
      </c>
    </row>
    <row r="22">
      <c r="A22" t="n">
        <v>0.0327</v>
      </c>
      <c r="B22" t="n">
        <v>31.3853874206543</v>
      </c>
      <c r="C22" t="n">
        <v>64.99760437011719</v>
      </c>
      <c r="D22" t="n">
        <v>91.68804168701172</v>
      </c>
      <c r="E22" t="n">
        <v>46.26682281494141</v>
      </c>
      <c r="F22" t="n">
        <v>89.04190063476562</v>
      </c>
      <c r="G22" t="n">
        <v>155.5701904296875</v>
      </c>
      <c r="H22" t="n">
        <v>69.51697540283203</v>
      </c>
      <c r="I22" t="n">
        <v>51.37795257568359</v>
      </c>
      <c r="J22" t="n">
        <v>193.2763977050781</v>
      </c>
      <c r="K22" t="n">
        <v>18.81038284301758</v>
      </c>
    </row>
    <row r="23">
      <c r="A23" t="n">
        <v>0.032835</v>
      </c>
      <c r="B23" t="n">
        <v>39.07940673828125</v>
      </c>
      <c r="C23" t="n">
        <v>72.11576080322266</v>
      </c>
      <c r="D23" t="n">
        <v>60.35519027709961</v>
      </c>
      <c r="E23" t="n">
        <v>50.91819000244141</v>
      </c>
      <c r="F23" t="n">
        <v>71.4852294921875</v>
      </c>
      <c r="G23" t="n">
        <v>111.0785064697266</v>
      </c>
      <c r="H23" t="n">
        <v>41.25389862060547</v>
      </c>
      <c r="I23" t="n">
        <v>41.13640594482422</v>
      </c>
      <c r="J23" t="n">
        <v>134.64501953125</v>
      </c>
      <c r="K23" t="n">
        <v>16.62717628479004</v>
      </c>
    </row>
    <row r="24">
      <c r="A24" t="n">
        <v>0.03297</v>
      </c>
      <c r="B24" t="n">
        <v>45.58957672119141</v>
      </c>
      <c r="C24" t="n">
        <v>50.22282791137695</v>
      </c>
      <c r="D24" t="n">
        <v>57.99150085449219</v>
      </c>
      <c r="E24" t="n">
        <v>50.99486541748047</v>
      </c>
      <c r="F24" t="n">
        <v>86.60948181152344</v>
      </c>
      <c r="G24" t="n">
        <v>163.4556579589844</v>
      </c>
      <c r="H24" t="n">
        <v>59.98801803588867</v>
      </c>
      <c r="I24" t="n">
        <v>39.48809432983398</v>
      </c>
      <c r="J24" t="n">
        <v>87.05856323242188</v>
      </c>
      <c r="K24" t="n">
        <v>30.21472549438477</v>
      </c>
    </row>
    <row r="25">
      <c r="A25" t="n">
        <v>0.033105</v>
      </c>
      <c r="B25" t="n">
        <v>49.39825820922852</v>
      </c>
      <c r="C25" t="n">
        <v>54.62106323242188</v>
      </c>
      <c r="D25" t="n">
        <v>62.90542221069336</v>
      </c>
      <c r="E25" t="n">
        <v>44.87092971801758</v>
      </c>
      <c r="F25" t="n">
        <v>51.7096061706543</v>
      </c>
      <c r="G25" t="n">
        <v>144.9159545898438</v>
      </c>
      <c r="H25" t="n">
        <v>62.23161315917969</v>
      </c>
      <c r="I25" t="n">
        <v>42.40406036376953</v>
      </c>
      <c r="J25" t="n">
        <v>116.1582183837891</v>
      </c>
      <c r="K25" t="n">
        <v>36.35956192016602</v>
      </c>
    </row>
    <row r="26">
      <c r="A26" t="n">
        <v>0.03324</v>
      </c>
      <c r="B26" t="n">
        <v>47.72542572021484</v>
      </c>
      <c r="C26" t="n">
        <v>58.23867034912109</v>
      </c>
      <c r="D26" t="n">
        <v>64.38452911376953</v>
      </c>
      <c r="E26" t="n">
        <v>45.76860046386719</v>
      </c>
      <c r="F26" t="n">
        <v>49.73793411254883</v>
      </c>
      <c r="G26" t="n">
        <v>111.2789077758789</v>
      </c>
      <c r="H26" t="n">
        <v>61.18498611450195</v>
      </c>
      <c r="I26" t="n">
        <v>28.28388214111328</v>
      </c>
      <c r="J26" t="n">
        <v>101.0164642333984</v>
      </c>
      <c r="K26" t="n">
        <v>47.71206665039062</v>
      </c>
    </row>
    <row r="27">
      <c r="A27" t="n">
        <v>0.033375</v>
      </c>
      <c r="B27" t="n">
        <v>40.54225921630859</v>
      </c>
      <c r="C27" t="n">
        <v>68.50169372558594</v>
      </c>
      <c r="D27" t="n">
        <v>89.20874786376953</v>
      </c>
      <c r="E27" t="n">
        <v>41.29645538330078</v>
      </c>
      <c r="F27" t="n">
        <v>60.90976333618164</v>
      </c>
      <c r="G27" t="n">
        <v>81.78478240966797</v>
      </c>
      <c r="H27" t="n">
        <v>64.48450469970703</v>
      </c>
      <c r="I27" t="n">
        <v>31.6722526550293</v>
      </c>
      <c r="J27" t="n">
        <v>72.56968688964844</v>
      </c>
      <c r="K27" t="n">
        <v>45.19963073730469</v>
      </c>
    </row>
    <row r="28">
      <c r="A28" t="n">
        <v>0.03351</v>
      </c>
      <c r="B28" t="n">
        <v>31.09332466125488</v>
      </c>
      <c r="C28" t="n">
        <v>45.93140411376953</v>
      </c>
      <c r="D28" t="n">
        <v>82.36830139160156</v>
      </c>
      <c r="E28" t="n">
        <v>44.86317443847656</v>
      </c>
      <c r="F28" t="n">
        <v>79.27580261230469</v>
      </c>
      <c r="G28" t="n">
        <v>67.47469329833984</v>
      </c>
      <c r="H28" t="n">
        <v>65.93270111083984</v>
      </c>
      <c r="I28" t="n">
        <v>59.50901412963867</v>
      </c>
      <c r="J28" t="n">
        <v>87.26460266113281</v>
      </c>
      <c r="K28" t="n">
        <v>44.41123199462891</v>
      </c>
    </row>
    <row r="29">
      <c r="A29" t="n">
        <v>0.033645</v>
      </c>
      <c r="B29" t="n">
        <v>38.43183135986328</v>
      </c>
      <c r="C29" t="n">
        <v>51.28805541992188</v>
      </c>
      <c r="D29" t="n">
        <v>59.24600219726562</v>
      </c>
      <c r="E29" t="n">
        <v>38.41408157348633</v>
      </c>
      <c r="F29" t="n">
        <v>76.77883148193359</v>
      </c>
      <c r="G29" t="n">
        <v>57.65238571166992</v>
      </c>
      <c r="H29" t="n">
        <v>40.20765686035156</v>
      </c>
      <c r="I29" t="n">
        <v>48.63898468017578</v>
      </c>
      <c r="J29" t="n">
        <v>59.87158203125</v>
      </c>
      <c r="K29" t="n">
        <v>27.36623573303223</v>
      </c>
    </row>
    <row r="30">
      <c r="A30" t="n">
        <v>0.03378</v>
      </c>
      <c r="B30" t="n">
        <v>47.99222183227539</v>
      </c>
      <c r="C30" t="n">
        <v>43.13268661499023</v>
      </c>
      <c r="D30" t="n">
        <v>51.26535034179688</v>
      </c>
      <c r="E30" t="n">
        <v>22.44734191894531</v>
      </c>
      <c r="F30" t="n">
        <v>57.23748016357422</v>
      </c>
      <c r="G30" t="n">
        <v>48.87722015380859</v>
      </c>
      <c r="H30" t="n">
        <v>60.33224487304688</v>
      </c>
      <c r="I30" t="n">
        <v>52.74369430541992</v>
      </c>
      <c r="J30" t="n">
        <v>60.86356353759766</v>
      </c>
      <c r="K30" t="n">
        <v>50.798828125</v>
      </c>
    </row>
    <row r="31">
      <c r="A31" t="n">
        <v>0.033915</v>
      </c>
      <c r="B31" t="n">
        <v>48.17322540283203</v>
      </c>
      <c r="C31" t="n">
        <v>54.45598983764648</v>
      </c>
      <c r="D31" t="n">
        <v>74.58277130126953</v>
      </c>
      <c r="E31" t="n">
        <v>38.10980606079102</v>
      </c>
      <c r="F31" t="n">
        <v>39.78106689453125</v>
      </c>
      <c r="G31" t="n">
        <v>161.1529541015625</v>
      </c>
      <c r="H31" t="n">
        <v>41.10563278198242</v>
      </c>
      <c r="I31" t="n">
        <v>37.76192092895508</v>
      </c>
      <c r="J31" t="n">
        <v>72.205810546875</v>
      </c>
      <c r="K31" t="n">
        <v>42.74378967285156</v>
      </c>
    </row>
    <row r="32">
      <c r="A32" t="n">
        <v>0.03405</v>
      </c>
      <c r="B32" t="n">
        <v>52.87468719482422</v>
      </c>
      <c r="C32" t="n">
        <v>52.37850570678711</v>
      </c>
      <c r="D32" t="n">
        <v>60.00343704223633</v>
      </c>
      <c r="E32" t="n">
        <v>38.93286514282227</v>
      </c>
      <c r="F32" t="n">
        <v>49.03262710571289</v>
      </c>
      <c r="G32" t="n">
        <v>315.1831970214844</v>
      </c>
      <c r="H32" t="n">
        <v>36.29573059082031</v>
      </c>
      <c r="I32" t="n">
        <v>35.69079208374023</v>
      </c>
      <c r="J32" t="n">
        <v>56.54545211791992</v>
      </c>
      <c r="K32" t="n">
        <v>39.18224334716797</v>
      </c>
    </row>
    <row r="33">
      <c r="A33" t="n">
        <v>0.034185</v>
      </c>
      <c r="B33" t="n">
        <v>35.36697006225586</v>
      </c>
      <c r="C33" t="n">
        <v>50.06466674804688</v>
      </c>
      <c r="D33" t="n">
        <v>63.81211471557617</v>
      </c>
      <c r="E33" t="n">
        <v>44.43766021728516</v>
      </c>
      <c r="F33" t="n">
        <v>50.90790557861328</v>
      </c>
      <c r="G33" t="n">
        <v>271.3945617675781</v>
      </c>
      <c r="H33" t="n">
        <v>42.73771286010742</v>
      </c>
      <c r="I33" t="n">
        <v>42.07387924194336</v>
      </c>
      <c r="J33" t="n">
        <v>72.32707977294922</v>
      </c>
      <c r="K33" t="n">
        <v>24.23805046081543</v>
      </c>
    </row>
    <row r="34">
      <c r="A34" t="n">
        <v>0.03432</v>
      </c>
      <c r="B34" t="n">
        <v>29.03311157226562</v>
      </c>
      <c r="C34" t="n">
        <v>52.03250885009766</v>
      </c>
      <c r="D34" t="n">
        <v>83.23554229736328</v>
      </c>
      <c r="E34" t="n">
        <v>50.67121124267578</v>
      </c>
      <c r="F34" t="n">
        <v>55.52281188964844</v>
      </c>
      <c r="G34" t="n">
        <v>157.8292541503906</v>
      </c>
      <c r="H34" t="n">
        <v>54.46842193603516</v>
      </c>
      <c r="I34" t="n">
        <v>26.75349807739258</v>
      </c>
      <c r="J34" t="n">
        <v>56.14363861083984</v>
      </c>
      <c r="K34" t="n">
        <v>37.60266494750977</v>
      </c>
    </row>
    <row r="35">
      <c r="A35" t="n">
        <v>0.034455</v>
      </c>
      <c r="B35" t="n">
        <v>54.02937698364258</v>
      </c>
      <c r="C35" t="n">
        <v>54.51059341430664</v>
      </c>
      <c r="D35" t="n">
        <v>76.7626953125</v>
      </c>
      <c r="E35" t="n">
        <v>34.7969856262207</v>
      </c>
      <c r="F35" t="n">
        <v>37.67079544067383</v>
      </c>
      <c r="G35" t="n">
        <v>112.8170547485352</v>
      </c>
      <c r="H35" t="n">
        <v>51.18658447265625</v>
      </c>
      <c r="I35" t="n">
        <v>51.58338165283203</v>
      </c>
      <c r="J35" t="n">
        <v>106.7028579711914</v>
      </c>
      <c r="K35" t="n">
        <v>41.15249252319336</v>
      </c>
    </row>
    <row r="36">
      <c r="A36" t="n">
        <v>0.03459</v>
      </c>
      <c r="B36" t="n">
        <v>42.45924377441406</v>
      </c>
      <c r="C36" t="n">
        <v>78.00299072265625</v>
      </c>
      <c r="D36" t="n">
        <v>56.68927764892578</v>
      </c>
      <c r="E36" t="n">
        <v>24.89997673034668</v>
      </c>
      <c r="F36" t="n">
        <v>42.47251129150391</v>
      </c>
      <c r="G36" t="n">
        <v>79.00979614257812</v>
      </c>
      <c r="H36" t="n">
        <v>64.65772247314453</v>
      </c>
      <c r="I36" t="n">
        <v>55.06181335449219</v>
      </c>
      <c r="J36" t="n">
        <v>114.3639907836914</v>
      </c>
      <c r="K36" t="n">
        <v>35.17832565307617</v>
      </c>
    </row>
    <row r="37">
      <c r="A37" t="n">
        <v>0.034725</v>
      </c>
      <c r="B37" t="n">
        <v>33.54235458374023</v>
      </c>
      <c r="C37" t="n">
        <v>78.72866058349609</v>
      </c>
      <c r="D37" t="n">
        <v>61.12770843505859</v>
      </c>
      <c r="E37" t="n">
        <v>34.66558837890625</v>
      </c>
      <c r="F37" t="n">
        <v>40.42984390258789</v>
      </c>
      <c r="G37" t="n">
        <v>55.84313201904297</v>
      </c>
      <c r="H37" t="n">
        <v>60.51430892944336</v>
      </c>
      <c r="I37" t="n">
        <v>107.7269515991211</v>
      </c>
      <c r="J37" t="n">
        <v>68.61203765869141</v>
      </c>
      <c r="K37" t="n">
        <v>39.98023986816406</v>
      </c>
    </row>
    <row r="38">
      <c r="A38" t="n">
        <v>0.03486</v>
      </c>
      <c r="B38" t="n">
        <v>24.02168655395508</v>
      </c>
      <c r="C38" t="n">
        <v>105.8965148925781</v>
      </c>
      <c r="D38" t="n">
        <v>52.04100799560547</v>
      </c>
      <c r="E38" t="n">
        <v>36.35814666748047</v>
      </c>
      <c r="F38" t="n">
        <v>44.24583053588867</v>
      </c>
      <c r="G38" t="n">
        <v>58.69172668457031</v>
      </c>
      <c r="H38" t="n">
        <v>58.8804931640625</v>
      </c>
      <c r="I38" t="n">
        <v>89.69992065429688</v>
      </c>
      <c r="J38" t="n">
        <v>72.65938568115234</v>
      </c>
      <c r="K38" t="n">
        <v>50.34879684448242</v>
      </c>
    </row>
    <row r="39">
      <c r="A39" t="n">
        <v>0.034995</v>
      </c>
      <c r="B39" t="n">
        <v>34.28166961669922</v>
      </c>
      <c r="C39" t="n">
        <v>177.4919281005859</v>
      </c>
      <c r="D39" t="n">
        <v>47.08979034423828</v>
      </c>
      <c r="E39" t="n">
        <v>35.12763595581055</v>
      </c>
      <c r="F39" t="n">
        <v>47.88925552368164</v>
      </c>
      <c r="G39" t="n">
        <v>51.00947189331055</v>
      </c>
      <c r="H39" t="n">
        <v>59.39641189575195</v>
      </c>
      <c r="I39" t="n">
        <v>55.55837249755859</v>
      </c>
      <c r="J39" t="n">
        <v>97.90538787841797</v>
      </c>
      <c r="K39" t="n">
        <v>33.11852264404297</v>
      </c>
    </row>
    <row r="40">
      <c r="A40" t="n">
        <v>0.03513</v>
      </c>
      <c r="B40" t="n">
        <v>40.05669784545898</v>
      </c>
      <c r="C40" t="n">
        <v>241.5917053222656</v>
      </c>
      <c r="D40" t="n">
        <v>41.28727340698242</v>
      </c>
      <c r="E40" t="n">
        <v>35.2696647644043</v>
      </c>
      <c r="F40" t="n">
        <v>42.89948654174805</v>
      </c>
      <c r="G40" t="n">
        <v>42.32144165039062</v>
      </c>
      <c r="H40" t="n">
        <v>47.12285995483398</v>
      </c>
      <c r="I40" t="n">
        <v>133.6247406005859</v>
      </c>
      <c r="J40" t="n">
        <v>74.51165008544922</v>
      </c>
      <c r="K40" t="n">
        <v>40.28351211547852</v>
      </c>
    </row>
    <row r="41">
      <c r="A41" t="n">
        <v>0.035265</v>
      </c>
      <c r="B41" t="n">
        <v>42.52714157104492</v>
      </c>
      <c r="C41" t="n">
        <v>192.0438995361328</v>
      </c>
      <c r="D41" t="n">
        <v>47.46031188964844</v>
      </c>
      <c r="E41" t="n">
        <v>39.61652755737305</v>
      </c>
      <c r="F41" t="n">
        <v>115.2308502197266</v>
      </c>
      <c r="G41" t="n">
        <v>37.77581024169922</v>
      </c>
      <c r="H41" t="n">
        <v>61.99616241455078</v>
      </c>
      <c r="I41" t="n">
        <v>126.1774673461914</v>
      </c>
      <c r="J41" t="n">
        <v>71.4898681640625</v>
      </c>
      <c r="K41" t="n">
        <v>36.07076644897461</v>
      </c>
    </row>
    <row r="42">
      <c r="A42" t="n">
        <v>0.0354</v>
      </c>
      <c r="B42" t="n">
        <v>30.59075164794922</v>
      </c>
      <c r="C42" t="n">
        <v>142.8878173828125</v>
      </c>
      <c r="D42" t="n">
        <v>94.81439971923828</v>
      </c>
      <c r="E42" t="n">
        <v>46.41013717651367</v>
      </c>
      <c r="F42" t="n">
        <v>81.95182800292969</v>
      </c>
      <c r="G42" t="n">
        <v>30.20361137390137</v>
      </c>
      <c r="H42" t="n">
        <v>47.96232604980469</v>
      </c>
      <c r="I42" t="n">
        <v>121.1237564086914</v>
      </c>
      <c r="J42" t="n">
        <v>83.00856781005859</v>
      </c>
      <c r="K42" t="n">
        <v>41.61700057983398</v>
      </c>
    </row>
    <row r="43">
      <c r="A43" t="n">
        <v>0.035535</v>
      </c>
      <c r="B43" t="n">
        <v>30.75013160705566</v>
      </c>
      <c r="C43" t="n">
        <v>108.2952499389648</v>
      </c>
      <c r="D43" t="n">
        <v>79.10394287109375</v>
      </c>
      <c r="E43" t="n">
        <v>29.96744537353516</v>
      </c>
      <c r="F43" t="n">
        <v>52.72907638549805</v>
      </c>
      <c r="G43" t="n">
        <v>159.9409790039062</v>
      </c>
      <c r="H43" t="n">
        <v>57.75093078613281</v>
      </c>
      <c r="I43" t="n">
        <v>136.3186645507812</v>
      </c>
      <c r="J43" t="n">
        <v>92.767333984375</v>
      </c>
      <c r="K43" t="n">
        <v>41.93762969970703</v>
      </c>
    </row>
    <row r="44">
      <c r="A44" t="n">
        <v>0.03567</v>
      </c>
      <c r="B44" t="n">
        <v>38.95481109619141</v>
      </c>
      <c r="C44" t="n">
        <v>82.67533111572266</v>
      </c>
      <c r="D44" t="n">
        <v>52.73183822631836</v>
      </c>
      <c r="E44" t="n">
        <v>18.57388305664062</v>
      </c>
      <c r="F44" t="n">
        <v>48.90290832519531</v>
      </c>
      <c r="G44" t="n">
        <v>96.43976593017578</v>
      </c>
      <c r="H44" t="n">
        <v>51.10260772705078</v>
      </c>
      <c r="I44" t="n">
        <v>129.3709411621094</v>
      </c>
      <c r="J44" t="n">
        <v>84.20231628417969</v>
      </c>
      <c r="K44" t="n">
        <v>29.78696060180664</v>
      </c>
    </row>
    <row r="45">
      <c r="A45" t="n">
        <v>0.035805</v>
      </c>
      <c r="B45" t="n">
        <v>44.61323928833008</v>
      </c>
      <c r="C45" t="n">
        <v>65.37187957763672</v>
      </c>
      <c r="D45" t="n">
        <v>50.0948600769043</v>
      </c>
      <c r="E45" t="n">
        <v>13.9982795715332</v>
      </c>
      <c r="F45" t="n">
        <v>33.42393493652344</v>
      </c>
      <c r="G45" t="n">
        <v>67.54530334472656</v>
      </c>
      <c r="H45" t="n">
        <v>35.46150207519531</v>
      </c>
      <c r="I45" t="n">
        <v>94.22267913818359</v>
      </c>
      <c r="J45" t="n">
        <v>62.18722915649414</v>
      </c>
      <c r="K45" t="n">
        <v>26.1907787322998</v>
      </c>
    </row>
    <row r="46">
      <c r="A46" t="n">
        <v>0.03594</v>
      </c>
      <c r="B46" t="n">
        <v>50.04848098754883</v>
      </c>
      <c r="C46" t="n">
        <v>61.36311340332031</v>
      </c>
      <c r="D46" t="n">
        <v>38.28330993652344</v>
      </c>
      <c r="E46" t="n">
        <v>33.30057907104492</v>
      </c>
      <c r="F46" t="n">
        <v>51.96226501464844</v>
      </c>
      <c r="G46" t="n">
        <v>68.62477111816406</v>
      </c>
      <c r="H46" t="n">
        <v>59.26908111572266</v>
      </c>
      <c r="I46" t="n">
        <v>64.66083526611328</v>
      </c>
      <c r="J46" t="n">
        <v>55.66451263427734</v>
      </c>
      <c r="K46" t="n">
        <v>31.65591812133789</v>
      </c>
    </row>
    <row r="47">
      <c r="A47" t="n">
        <v>0.036075</v>
      </c>
      <c r="B47" t="n">
        <v>52.4312629699707</v>
      </c>
      <c r="C47" t="n">
        <v>65.80757904052734</v>
      </c>
      <c r="D47" t="n">
        <v>32.2274169921875</v>
      </c>
      <c r="E47" t="n">
        <v>28.87447929382324</v>
      </c>
      <c r="F47" t="n">
        <v>47.61101531982422</v>
      </c>
      <c r="G47" t="n">
        <v>52.29072570800781</v>
      </c>
      <c r="H47" t="n">
        <v>49.12672805786133</v>
      </c>
      <c r="I47" t="n">
        <v>55.25701904296875</v>
      </c>
      <c r="J47" t="n">
        <v>61.68254089355469</v>
      </c>
      <c r="K47" t="n">
        <v>38.93275451660156</v>
      </c>
    </row>
    <row r="48">
      <c r="A48" t="n">
        <v>0.03621</v>
      </c>
      <c r="B48" t="n">
        <v>57.08119964599609</v>
      </c>
      <c r="C48" t="n">
        <v>66.03569030761719</v>
      </c>
      <c r="D48" t="n">
        <v>40.40578842163086</v>
      </c>
      <c r="E48" t="n">
        <v>39.61957931518555</v>
      </c>
      <c r="F48" t="n">
        <v>45.72798156738281</v>
      </c>
      <c r="G48" t="n">
        <v>44.13801956176758</v>
      </c>
      <c r="H48" t="n">
        <v>69.57098388671875</v>
      </c>
      <c r="I48" t="n">
        <v>44.37657165527344</v>
      </c>
      <c r="J48" t="n">
        <v>83.32083892822266</v>
      </c>
      <c r="K48" t="n">
        <v>27.16989135742188</v>
      </c>
    </row>
    <row r="49">
      <c r="A49" t="n">
        <v>0.036345</v>
      </c>
      <c r="B49" t="n">
        <v>39.69123077392578</v>
      </c>
      <c r="C49" t="n">
        <v>174.6792907714844</v>
      </c>
      <c r="D49" t="n">
        <v>45.40552520751953</v>
      </c>
      <c r="E49" t="n">
        <v>32.02222061157227</v>
      </c>
      <c r="F49" t="n">
        <v>48.31609344482422</v>
      </c>
      <c r="G49" t="n">
        <v>46.69174957275391</v>
      </c>
      <c r="H49" t="n">
        <v>113.7097854614258</v>
      </c>
      <c r="I49" t="n">
        <v>51.48158645629883</v>
      </c>
      <c r="J49" t="n">
        <v>96.37046051025391</v>
      </c>
      <c r="K49" t="n">
        <v>36.31411361694336</v>
      </c>
    </row>
    <row r="50">
      <c r="A50" t="n">
        <v>0.03648</v>
      </c>
      <c r="B50" t="n">
        <v>26.4603271484375</v>
      </c>
      <c r="C50" t="n">
        <v>112.3838272094727</v>
      </c>
      <c r="D50" t="n">
        <v>64.61971282958984</v>
      </c>
      <c r="E50" t="n">
        <v>37.01548004150391</v>
      </c>
      <c r="F50" t="n">
        <v>62.17293930053711</v>
      </c>
      <c r="G50" t="n">
        <v>45.10435104370117</v>
      </c>
      <c r="H50" t="n">
        <v>152.6171875</v>
      </c>
      <c r="I50" t="n">
        <v>61.35415267944336</v>
      </c>
      <c r="J50" t="n">
        <v>155.5105895996094</v>
      </c>
      <c r="K50" t="n">
        <v>33.46571731567383</v>
      </c>
    </row>
    <row r="51">
      <c r="A51" t="n">
        <v>0.036615</v>
      </c>
      <c r="B51" t="n">
        <v>38.19707489013672</v>
      </c>
      <c r="C51" t="n">
        <v>80.17864990234375</v>
      </c>
      <c r="D51" t="n">
        <v>59.89514923095703</v>
      </c>
      <c r="E51" t="n">
        <v>44.32061386108398</v>
      </c>
      <c r="F51" t="n">
        <v>46.56875228881836</v>
      </c>
      <c r="G51" t="n">
        <v>57.21481323242188</v>
      </c>
      <c r="H51" t="n">
        <v>110.6893310546875</v>
      </c>
      <c r="I51" t="n">
        <v>54.94471740722656</v>
      </c>
      <c r="J51" t="n">
        <v>157.8639373779297</v>
      </c>
      <c r="K51" t="n">
        <v>40.44217300415039</v>
      </c>
    </row>
    <row r="52">
      <c r="A52" t="n">
        <v>0.03675</v>
      </c>
      <c r="B52" t="n">
        <v>40.76702880859375</v>
      </c>
      <c r="C52" t="n">
        <v>48.59132766723633</v>
      </c>
      <c r="D52" t="n">
        <v>52.9742546081543</v>
      </c>
      <c r="E52" t="n">
        <v>32.07605361938477</v>
      </c>
      <c r="F52" t="n">
        <v>74.15326690673828</v>
      </c>
      <c r="G52" t="n">
        <v>56.32006072998047</v>
      </c>
      <c r="H52" t="n">
        <v>76.69692230224609</v>
      </c>
      <c r="I52" t="n">
        <v>62.02602767944336</v>
      </c>
      <c r="J52" t="n">
        <v>142.7348022460938</v>
      </c>
      <c r="K52" t="n">
        <v>49.85713195800781</v>
      </c>
    </row>
    <row r="53">
      <c r="A53" t="n">
        <v>0.036885</v>
      </c>
      <c r="B53" t="n">
        <v>30.66542625427246</v>
      </c>
      <c r="C53" t="n">
        <v>42.23083114624023</v>
      </c>
      <c r="D53" t="n">
        <v>32.88246917724609</v>
      </c>
      <c r="E53" t="n">
        <v>20.80334091186523</v>
      </c>
      <c r="F53" t="n">
        <v>57.72303771972656</v>
      </c>
      <c r="G53" t="n">
        <v>103.9580459594727</v>
      </c>
      <c r="H53" t="n">
        <v>75.09760284423828</v>
      </c>
      <c r="I53" t="n">
        <v>49.61411285400391</v>
      </c>
      <c r="J53" t="n">
        <v>186.6687622070312</v>
      </c>
      <c r="K53" t="n">
        <v>41.51242446899414</v>
      </c>
    </row>
    <row r="54">
      <c r="A54" t="n">
        <v>0.03702</v>
      </c>
      <c r="B54" t="n">
        <v>35.15460968017578</v>
      </c>
      <c r="C54" t="n">
        <v>45.29341888427734</v>
      </c>
      <c r="D54" t="n">
        <v>38.45595169067383</v>
      </c>
      <c r="E54" t="n">
        <v>39.40326309204102</v>
      </c>
      <c r="F54" t="n">
        <v>40.65396881103516</v>
      </c>
      <c r="G54" t="n">
        <v>132.5811767578125</v>
      </c>
      <c r="H54" t="n">
        <v>71.91500091552734</v>
      </c>
      <c r="I54" t="n">
        <v>32.85211563110352</v>
      </c>
      <c r="J54" t="n">
        <v>176.5355834960938</v>
      </c>
      <c r="K54" t="n">
        <v>45.69612121582031</v>
      </c>
    </row>
    <row r="55">
      <c r="A55" t="n">
        <v>0.037155</v>
      </c>
      <c r="B55" t="n">
        <v>31.24194526672363</v>
      </c>
      <c r="C55" t="n">
        <v>49.79197692871094</v>
      </c>
      <c r="D55" t="n">
        <v>44.93495178222656</v>
      </c>
      <c r="E55" t="n">
        <v>34.44363021850586</v>
      </c>
      <c r="F55" t="n">
        <v>45.0649528503418</v>
      </c>
      <c r="G55" t="n">
        <v>141.7674255371094</v>
      </c>
      <c r="H55" t="n">
        <v>71.27721405029297</v>
      </c>
      <c r="I55" t="n">
        <v>32.31100463867188</v>
      </c>
      <c r="J55" t="n">
        <v>148.0686950683594</v>
      </c>
      <c r="K55" t="n">
        <v>29.35919952392578</v>
      </c>
    </row>
    <row r="56">
      <c r="A56" t="n">
        <v>0.03729</v>
      </c>
      <c r="B56" t="n">
        <v>36.51025009155273</v>
      </c>
      <c r="C56" t="n">
        <v>40.52068710327148</v>
      </c>
      <c r="D56" t="n">
        <v>45.70907592773438</v>
      </c>
      <c r="E56" t="n">
        <v>37.21561050415039</v>
      </c>
      <c r="F56" t="n">
        <v>68.73297882080078</v>
      </c>
      <c r="G56" t="n">
        <v>121.6076736450195</v>
      </c>
      <c r="H56" t="n">
        <v>51.47104263305664</v>
      </c>
      <c r="I56" t="n">
        <v>30.51420211791992</v>
      </c>
      <c r="J56" t="n">
        <v>117.2741622924805</v>
      </c>
      <c r="K56" t="n">
        <v>30.26254653930664</v>
      </c>
    </row>
    <row r="57">
      <c r="A57" t="n">
        <v>0.037425</v>
      </c>
      <c r="B57" t="n">
        <v>32.89089202880859</v>
      </c>
      <c r="C57" t="n">
        <v>103.7841186523438</v>
      </c>
      <c r="D57" t="n">
        <v>32.37879943847656</v>
      </c>
      <c r="E57" t="n">
        <v>23.97612953186035</v>
      </c>
      <c r="F57" t="n">
        <v>68.95838928222656</v>
      </c>
      <c r="G57" t="n">
        <v>75.74501037597656</v>
      </c>
      <c r="H57" t="n">
        <v>65.67611694335938</v>
      </c>
      <c r="I57" t="n">
        <v>38.3889045715332</v>
      </c>
      <c r="J57" t="n">
        <v>84.18804931640625</v>
      </c>
      <c r="K57" t="n">
        <v>34.81003189086914</v>
      </c>
    </row>
    <row r="58">
      <c r="A58" t="n">
        <v>0.03756</v>
      </c>
      <c r="B58" t="n">
        <v>29.9093017578125</v>
      </c>
      <c r="C58" t="n">
        <v>60.92606735229492</v>
      </c>
      <c r="D58" t="n">
        <v>50.0029182434082</v>
      </c>
      <c r="E58" t="n">
        <v>36.33354187011719</v>
      </c>
      <c r="F58" t="n">
        <v>81.07943725585938</v>
      </c>
      <c r="G58" t="n">
        <v>91.42916870117188</v>
      </c>
      <c r="H58" t="n">
        <v>66.67196655273438</v>
      </c>
      <c r="I58" t="n">
        <v>56.95632934570312</v>
      </c>
      <c r="J58" t="n">
        <v>100.6980285644531</v>
      </c>
      <c r="K58" t="n">
        <v>31.92098999023438</v>
      </c>
    </row>
    <row r="59">
      <c r="A59" t="n">
        <v>0.037695</v>
      </c>
      <c r="B59" t="n">
        <v>31.14123725891113</v>
      </c>
      <c r="C59" t="n">
        <v>58.64155197143555</v>
      </c>
      <c r="D59" t="n">
        <v>45.57741928100586</v>
      </c>
      <c r="E59" t="n">
        <v>37.38994216918945</v>
      </c>
      <c r="F59" t="n">
        <v>55.97609710693359</v>
      </c>
      <c r="G59" t="n">
        <v>76.51566314697266</v>
      </c>
      <c r="H59" t="n">
        <v>50.63236618041992</v>
      </c>
      <c r="I59" t="n">
        <v>42.07946395874023</v>
      </c>
      <c r="J59" t="n">
        <v>72.49446105957031</v>
      </c>
      <c r="K59" t="n">
        <v>29.75664138793945</v>
      </c>
    </row>
    <row r="60">
      <c r="A60" t="n">
        <v>0.03783</v>
      </c>
      <c r="B60" t="n">
        <v>28.92471122741699</v>
      </c>
      <c r="C60" t="n">
        <v>50.63522720336914</v>
      </c>
      <c r="D60" t="n">
        <v>57.05195999145508</v>
      </c>
      <c r="E60" t="n">
        <v>43.07907104492188</v>
      </c>
      <c r="F60" t="n">
        <v>39.09472274780273</v>
      </c>
      <c r="G60" t="n">
        <v>80.4356689453125</v>
      </c>
      <c r="H60" t="n">
        <v>38.97062301635742</v>
      </c>
      <c r="I60" t="n">
        <v>55.45198440551758</v>
      </c>
      <c r="J60" t="n">
        <v>80.20719909667969</v>
      </c>
      <c r="K60" t="n">
        <v>36.6368522644043</v>
      </c>
    </row>
    <row r="61">
      <c r="A61" t="n">
        <v>0.037965</v>
      </c>
      <c r="B61" t="n">
        <v>39.31928634643555</v>
      </c>
      <c r="C61" t="n">
        <v>77.76189422607422</v>
      </c>
      <c r="D61" t="n">
        <v>50.4940185546875</v>
      </c>
      <c r="E61" t="n">
        <v>46.55495452880859</v>
      </c>
      <c r="F61" t="n">
        <v>44.24487686157227</v>
      </c>
      <c r="G61" t="n">
        <v>78.48894500732422</v>
      </c>
      <c r="H61" t="n">
        <v>31.20664024353027</v>
      </c>
      <c r="I61" t="n">
        <v>42.27169799804688</v>
      </c>
      <c r="J61" t="n">
        <v>121.1088104248047</v>
      </c>
      <c r="K61" t="n">
        <v>45.23607635498047</v>
      </c>
    </row>
    <row r="62">
      <c r="A62" t="n">
        <v>0.03809999999999999</v>
      </c>
      <c r="B62" t="n">
        <v>31.09540367126465</v>
      </c>
      <c r="C62" t="n">
        <v>74.08706665039062</v>
      </c>
      <c r="D62" t="n">
        <v>55.71075820922852</v>
      </c>
      <c r="E62" t="n">
        <v>46.75870895385742</v>
      </c>
      <c r="F62" t="n">
        <v>54.09708786010742</v>
      </c>
      <c r="G62" t="n">
        <v>73.06027984619141</v>
      </c>
      <c r="H62" t="n">
        <v>43.58598327636719</v>
      </c>
      <c r="I62" t="n">
        <v>41.89923858642578</v>
      </c>
      <c r="J62" t="n">
        <v>225.3907318115234</v>
      </c>
      <c r="K62" t="n">
        <v>29.46752738952637</v>
      </c>
    </row>
    <row r="63">
      <c r="A63" t="n">
        <v>0.038235</v>
      </c>
      <c r="B63" t="n">
        <v>41.0245246887207</v>
      </c>
      <c r="C63" t="n">
        <v>63.99962615966797</v>
      </c>
      <c r="D63" t="n">
        <v>39.83914947509766</v>
      </c>
      <c r="E63" t="n">
        <v>44.61211776733398</v>
      </c>
      <c r="F63" t="n">
        <v>48.48624801635742</v>
      </c>
      <c r="G63" t="n">
        <v>54.88148880004883</v>
      </c>
      <c r="H63" t="n">
        <v>75.61287689208984</v>
      </c>
      <c r="I63" t="n">
        <v>45.80245971679688</v>
      </c>
      <c r="J63" t="n">
        <v>349.4044494628906</v>
      </c>
      <c r="K63" t="n">
        <v>29.93329238891602</v>
      </c>
    </row>
    <row r="64">
      <c r="A64" t="n">
        <v>0.03837</v>
      </c>
      <c r="B64" t="n">
        <v>39.25132751464844</v>
      </c>
      <c r="C64" t="n">
        <v>74.98654174804688</v>
      </c>
      <c r="D64" t="n">
        <v>35.39340972900391</v>
      </c>
      <c r="E64" t="n">
        <v>41.66855621337891</v>
      </c>
      <c r="F64" t="n">
        <v>86.63890838623047</v>
      </c>
      <c r="G64" t="n">
        <v>77.23017120361328</v>
      </c>
      <c r="H64" t="n">
        <v>49.26500701904297</v>
      </c>
      <c r="I64" t="n">
        <v>39.56894302368164</v>
      </c>
      <c r="J64" t="n">
        <v>199.2357940673828</v>
      </c>
      <c r="K64" t="n">
        <v>40.56564331054688</v>
      </c>
    </row>
    <row r="65">
      <c r="A65" t="n">
        <v>0.038505</v>
      </c>
      <c r="B65" t="n">
        <v>47.24784469604492</v>
      </c>
      <c r="C65" t="n">
        <v>69.59669494628906</v>
      </c>
      <c r="D65" t="n">
        <v>35.50975036621094</v>
      </c>
      <c r="E65" t="n">
        <v>30.95559501647949</v>
      </c>
      <c r="F65" t="n">
        <v>193.3386993408203</v>
      </c>
      <c r="G65" t="n">
        <v>67.49432373046875</v>
      </c>
      <c r="H65" t="n">
        <v>52.2868766784668</v>
      </c>
      <c r="I65" t="n">
        <v>48.68676376342773</v>
      </c>
      <c r="J65" t="n">
        <v>214.3305206298828</v>
      </c>
      <c r="K65" t="n">
        <v>40.16660690307617</v>
      </c>
    </row>
    <row r="66">
      <c r="A66" t="n">
        <v>0.03864</v>
      </c>
      <c r="B66" t="n">
        <v>46.31680297851562</v>
      </c>
      <c r="C66" t="n">
        <v>93.07945251464844</v>
      </c>
      <c r="D66" t="n">
        <v>37.52443695068359</v>
      </c>
      <c r="E66" t="n">
        <v>33.57089996337891</v>
      </c>
      <c r="F66" t="n">
        <v>110.2895278930664</v>
      </c>
      <c r="G66" t="n">
        <v>73.49479675292969</v>
      </c>
      <c r="H66" t="n">
        <v>63.81787109375</v>
      </c>
      <c r="I66" t="n">
        <v>66.40215301513672</v>
      </c>
      <c r="J66" t="n">
        <v>188.7216339111328</v>
      </c>
      <c r="K66" t="n">
        <v>42.62538909912109</v>
      </c>
    </row>
    <row r="67">
      <c r="A67" t="n">
        <v>0.038775</v>
      </c>
      <c r="B67" t="n">
        <v>46.50784683227539</v>
      </c>
      <c r="C67" t="n">
        <v>104.7358627319336</v>
      </c>
      <c r="D67" t="n">
        <v>80.57930755615234</v>
      </c>
      <c r="E67" t="n">
        <v>26.51695442199707</v>
      </c>
      <c r="F67" t="n">
        <v>84.45633697509766</v>
      </c>
      <c r="G67" t="n">
        <v>68.86676788330078</v>
      </c>
      <c r="H67" t="n">
        <v>55.01052474975586</v>
      </c>
      <c r="I67" t="n">
        <v>50.65816497802734</v>
      </c>
      <c r="J67" t="n">
        <v>287.1429443359375</v>
      </c>
      <c r="K67" t="n">
        <v>28.28896903991699</v>
      </c>
    </row>
    <row r="68">
      <c r="A68" t="n">
        <v>0.03891</v>
      </c>
      <c r="B68" t="n">
        <v>31.49512100219727</v>
      </c>
      <c r="C68" t="n">
        <v>95.58955383300781</v>
      </c>
      <c r="D68" t="n">
        <v>57.85460662841797</v>
      </c>
      <c r="E68" t="n">
        <v>23.19329261779785</v>
      </c>
      <c r="F68" t="n">
        <v>68.33749389648438</v>
      </c>
      <c r="G68" t="n">
        <v>62.40704345703125</v>
      </c>
      <c r="H68" t="n">
        <v>47.71492767333984</v>
      </c>
      <c r="I68" t="n">
        <v>43.22250366210938</v>
      </c>
      <c r="J68" t="n">
        <v>360.4237670898438</v>
      </c>
      <c r="K68" t="n">
        <v>34.05240249633789</v>
      </c>
    </row>
    <row r="69">
      <c r="A69" t="n">
        <v>0.039045</v>
      </c>
      <c r="B69" t="n">
        <v>37.38819122314453</v>
      </c>
      <c r="C69" t="n">
        <v>78.34311676025391</v>
      </c>
      <c r="D69" t="n">
        <v>71.40409851074219</v>
      </c>
      <c r="E69" t="n">
        <v>28.50379180908203</v>
      </c>
      <c r="F69" t="n">
        <v>52.63551712036133</v>
      </c>
      <c r="G69" t="n">
        <v>60.54418563842773</v>
      </c>
      <c r="H69" t="n">
        <v>77.89875030517578</v>
      </c>
      <c r="I69" t="n">
        <v>37.25314712524414</v>
      </c>
      <c r="J69" t="n">
        <v>251.2116394042969</v>
      </c>
      <c r="K69" t="n">
        <v>49.01036071777344</v>
      </c>
    </row>
    <row r="70">
      <c r="A70" t="n">
        <v>0.03918</v>
      </c>
      <c r="B70" t="n">
        <v>42.23870468139648</v>
      </c>
      <c r="C70" t="n">
        <v>128.8909301757812</v>
      </c>
      <c r="D70" t="n">
        <v>52.04222869873047</v>
      </c>
      <c r="E70" t="n">
        <v>31.39155769348145</v>
      </c>
      <c r="F70" t="n">
        <v>43.68486404418945</v>
      </c>
      <c r="G70" t="n">
        <v>56.34875106811523</v>
      </c>
      <c r="H70" t="n">
        <v>106.8361206054688</v>
      </c>
      <c r="I70" t="n">
        <v>47.94459915161133</v>
      </c>
      <c r="J70" t="n">
        <v>231.6946411132812</v>
      </c>
      <c r="K70" t="n">
        <v>45.24039459228516</v>
      </c>
    </row>
    <row r="71">
      <c r="A71" t="n">
        <v>0.039315</v>
      </c>
      <c r="B71" t="n">
        <v>38.84768676757812</v>
      </c>
      <c r="C71" t="n">
        <v>153.9503936767578</v>
      </c>
      <c r="D71" t="n">
        <v>46.19073104858398</v>
      </c>
      <c r="E71" t="n">
        <v>39.11607360839844</v>
      </c>
      <c r="F71" t="n">
        <v>79.79173278808594</v>
      </c>
      <c r="G71" t="n">
        <v>60.4379768371582</v>
      </c>
      <c r="H71" t="n">
        <v>157.2617797851562</v>
      </c>
      <c r="I71" t="n">
        <v>63.62456130981445</v>
      </c>
      <c r="J71" t="n">
        <v>252.5559844970703</v>
      </c>
      <c r="K71" t="n">
        <v>38.77362442016602</v>
      </c>
    </row>
    <row r="72">
      <c r="A72" t="n">
        <v>0.03945</v>
      </c>
      <c r="B72" t="n">
        <v>38.50654220581055</v>
      </c>
      <c r="C72" t="n">
        <v>168.1161804199219</v>
      </c>
      <c r="D72" t="n">
        <v>39.52555465698242</v>
      </c>
      <c r="E72" t="n">
        <v>37.56535720825195</v>
      </c>
      <c r="F72" t="n">
        <v>71.05295562744141</v>
      </c>
      <c r="G72" t="n">
        <v>65.55694580078125</v>
      </c>
      <c r="H72" t="n">
        <v>108.1138153076172</v>
      </c>
      <c r="I72" t="n">
        <v>63.92319869995117</v>
      </c>
      <c r="J72" t="n">
        <v>161.3395385742188</v>
      </c>
      <c r="K72" t="n">
        <v>37.00442123413086</v>
      </c>
    </row>
    <row r="73">
      <c r="A73" t="n">
        <v>0.039585</v>
      </c>
      <c r="B73" t="n">
        <v>41.90713882446289</v>
      </c>
      <c r="C73" t="n">
        <v>121.5411376953125</v>
      </c>
      <c r="D73" t="n">
        <v>35.32810211181641</v>
      </c>
      <c r="E73" t="n">
        <v>26.14447021484375</v>
      </c>
      <c r="F73" t="n">
        <v>48.75711441040039</v>
      </c>
      <c r="G73" t="n">
        <v>55.93954086303711</v>
      </c>
      <c r="H73" t="n">
        <v>64.36661529541016</v>
      </c>
      <c r="I73" t="n">
        <v>63.7218132019043</v>
      </c>
      <c r="J73" t="n">
        <v>98.34310913085938</v>
      </c>
      <c r="K73" t="n">
        <v>44.5069580078125</v>
      </c>
    </row>
    <row r="74">
      <c r="A74" t="n">
        <v>0.03972</v>
      </c>
      <c r="B74" t="n">
        <v>40.96414184570312</v>
      </c>
      <c r="C74" t="n">
        <v>71.16436004638672</v>
      </c>
      <c r="D74" t="n">
        <v>41.77877426147461</v>
      </c>
      <c r="E74" t="n">
        <v>32.44172286987305</v>
      </c>
      <c r="F74" t="n">
        <v>52.95101165771484</v>
      </c>
      <c r="G74" t="n">
        <v>53.81049728393555</v>
      </c>
      <c r="H74" t="n">
        <v>39.62751770019531</v>
      </c>
      <c r="I74" t="n">
        <v>48.33203125</v>
      </c>
      <c r="J74" t="n">
        <v>118.8846817016602</v>
      </c>
      <c r="K74" t="n">
        <v>44.48421096801758</v>
      </c>
    </row>
    <row r="75">
      <c r="A75" t="n">
        <v>0.039855</v>
      </c>
      <c r="B75" t="n">
        <v>26.0670337677002</v>
      </c>
      <c r="C75" t="n">
        <v>76.794189453125</v>
      </c>
      <c r="D75" t="n">
        <v>41.77928924560547</v>
      </c>
      <c r="E75" t="n">
        <v>35.70415115356445</v>
      </c>
      <c r="F75" t="n">
        <v>37.91207504272461</v>
      </c>
      <c r="G75" t="n">
        <v>51.0421142578125</v>
      </c>
      <c r="H75" t="n">
        <v>51.93695831298828</v>
      </c>
      <c r="I75" t="n">
        <v>54.10845184326172</v>
      </c>
      <c r="J75" t="n">
        <v>89.96869659423828</v>
      </c>
      <c r="K75" t="n">
        <v>46.07722854614258</v>
      </c>
    </row>
    <row r="76">
      <c r="A76" t="n">
        <v>0.03999</v>
      </c>
      <c r="B76" t="n">
        <v>35.46184921264648</v>
      </c>
      <c r="C76" t="n">
        <v>66.82910919189453</v>
      </c>
      <c r="D76" t="n">
        <v>30.5660514831543</v>
      </c>
      <c r="E76" t="n">
        <v>28.09382438659668</v>
      </c>
      <c r="F76" t="n">
        <v>78.148193359375</v>
      </c>
      <c r="G76" t="n">
        <v>51.697509765625</v>
      </c>
      <c r="H76" t="n">
        <v>55.24655532836914</v>
      </c>
      <c r="I76" t="n">
        <v>65.44454193115234</v>
      </c>
      <c r="J76" t="n">
        <v>61.01386642456055</v>
      </c>
      <c r="K76" t="n">
        <v>33.45960235595703</v>
      </c>
    </row>
    <row r="77">
      <c r="A77" t="n">
        <v>0.040125</v>
      </c>
      <c r="B77" t="n">
        <v>23.59252166748047</v>
      </c>
      <c r="C77" t="n">
        <v>43.25946426391602</v>
      </c>
      <c r="D77" t="n">
        <v>37.58610916137695</v>
      </c>
      <c r="E77" t="n">
        <v>41.0681266784668</v>
      </c>
      <c r="F77" t="n">
        <v>70.13033294677734</v>
      </c>
      <c r="G77" t="n">
        <v>47.02346038818359</v>
      </c>
      <c r="H77" t="n">
        <v>56.14598083496094</v>
      </c>
      <c r="I77" t="n">
        <v>52.04745864868164</v>
      </c>
      <c r="J77" t="n">
        <v>59.04051971435547</v>
      </c>
      <c r="K77" t="n">
        <v>28.35965919494629</v>
      </c>
    </row>
    <row r="78">
      <c r="A78" t="n">
        <v>0.04026</v>
      </c>
      <c r="B78" t="n">
        <v>35.83832931518555</v>
      </c>
      <c r="C78" t="n">
        <v>41.00383758544922</v>
      </c>
      <c r="D78" t="n">
        <v>40.7527961730957</v>
      </c>
      <c r="E78" t="n">
        <v>26.86319732666016</v>
      </c>
      <c r="F78" t="n">
        <v>53.07183837890625</v>
      </c>
      <c r="G78" t="n">
        <v>43.56842041015625</v>
      </c>
      <c r="H78" t="n">
        <v>49.37487030029297</v>
      </c>
      <c r="I78" t="n">
        <v>48.49138641357422</v>
      </c>
      <c r="J78" t="n">
        <v>83.28935241699219</v>
      </c>
      <c r="K78" t="n">
        <v>29.03605651855469</v>
      </c>
    </row>
    <row r="79">
      <c r="A79" t="n">
        <v>0.040395</v>
      </c>
      <c r="B79" t="n">
        <v>39.70141983032227</v>
      </c>
      <c r="C79" t="n">
        <v>37.58307647705078</v>
      </c>
      <c r="D79" t="n">
        <v>42.76714706420898</v>
      </c>
      <c r="E79" t="n">
        <v>18.31246566772461</v>
      </c>
      <c r="F79" t="n">
        <v>64.79248046875</v>
      </c>
      <c r="G79" t="n">
        <v>44.97568893432617</v>
      </c>
      <c r="H79" t="n">
        <v>50.75191497802734</v>
      </c>
      <c r="I79" t="n">
        <v>48.92389297485352</v>
      </c>
      <c r="J79" t="n">
        <v>61.17934799194336</v>
      </c>
      <c r="K79" t="n">
        <v>38.72026824951172</v>
      </c>
    </row>
    <row r="80">
      <c r="A80" t="n">
        <v>0.04053</v>
      </c>
      <c r="B80" t="n">
        <v>33.98682022094727</v>
      </c>
      <c r="C80" t="n">
        <v>62.80511856079102</v>
      </c>
      <c r="D80" t="n">
        <v>88.72061157226562</v>
      </c>
      <c r="E80" t="n">
        <v>30.80366134643555</v>
      </c>
      <c r="F80" t="n">
        <v>54.6702995300293</v>
      </c>
      <c r="G80" t="n">
        <v>38.70099258422852</v>
      </c>
      <c r="H80" t="n">
        <v>42.7104606628418</v>
      </c>
      <c r="I80" t="n">
        <v>57.92844390869141</v>
      </c>
      <c r="J80" t="n">
        <v>64.31474304199219</v>
      </c>
      <c r="K80" t="n">
        <v>30.32423210144043</v>
      </c>
    </row>
    <row r="81">
      <c r="A81" t="n">
        <v>0.040665</v>
      </c>
      <c r="B81" t="n">
        <v>37.62566375732422</v>
      </c>
      <c r="C81" t="n">
        <v>104.6601257324219</v>
      </c>
      <c r="D81" t="n">
        <v>57.97781753540039</v>
      </c>
      <c r="E81" t="n">
        <v>37.59214401245117</v>
      </c>
      <c r="F81" t="n">
        <v>45.96274566650391</v>
      </c>
      <c r="G81" t="n">
        <v>47.37739562988281</v>
      </c>
      <c r="H81" t="n">
        <v>53.06455612182617</v>
      </c>
      <c r="I81" t="n">
        <v>46.08173370361328</v>
      </c>
      <c r="J81" t="n">
        <v>77.70148468017578</v>
      </c>
      <c r="K81" t="n">
        <v>37.76601409912109</v>
      </c>
    </row>
    <row r="82">
      <c r="A82" t="n">
        <v>0.0408</v>
      </c>
      <c r="B82" t="n">
        <v>41.27936935424805</v>
      </c>
      <c r="C82" t="n">
        <v>70.85337066650391</v>
      </c>
      <c r="D82" t="n">
        <v>407.3605346679688</v>
      </c>
      <c r="E82" t="n">
        <v>52.55814361572266</v>
      </c>
      <c r="F82" t="n">
        <v>39.072998046875</v>
      </c>
      <c r="G82" t="n">
        <v>32.73538970947266</v>
      </c>
      <c r="H82" t="n">
        <v>66.83203887939453</v>
      </c>
      <c r="I82" t="n">
        <v>52.01243209838867</v>
      </c>
      <c r="J82" t="n">
        <v>54.42830657958984</v>
      </c>
      <c r="K82" t="n">
        <v>44.95062637329102</v>
      </c>
    </row>
    <row r="83">
      <c r="A83" t="n">
        <v>0.040935</v>
      </c>
      <c r="B83" t="n">
        <v>43.00462341308594</v>
      </c>
      <c r="C83" t="n">
        <v>70.96446990966797</v>
      </c>
      <c r="D83" t="n">
        <v>330.8492431640625</v>
      </c>
      <c r="E83" t="n">
        <v>48.8813362121582</v>
      </c>
      <c r="F83" t="n">
        <v>40.41171264648438</v>
      </c>
      <c r="G83" t="n">
        <v>40.01431274414062</v>
      </c>
      <c r="H83" t="n">
        <v>46.36955261230469</v>
      </c>
      <c r="I83" t="n">
        <v>91.3807373046875</v>
      </c>
      <c r="J83" t="n">
        <v>80.52179718017578</v>
      </c>
      <c r="K83" t="n">
        <v>45.71016311645508</v>
      </c>
    </row>
    <row r="84">
      <c r="A84" t="n">
        <v>0.04107</v>
      </c>
      <c r="B84" t="n">
        <v>38.09051132202148</v>
      </c>
      <c r="C84" t="n">
        <v>55.36557006835938</v>
      </c>
      <c r="D84" t="n">
        <v>243.3858184814453</v>
      </c>
      <c r="E84" t="n">
        <v>37.02694320678711</v>
      </c>
      <c r="F84" t="n">
        <v>65.60178375244141</v>
      </c>
      <c r="G84" t="n">
        <v>37.58440399169922</v>
      </c>
      <c r="H84" t="n">
        <v>42.72647857666016</v>
      </c>
      <c r="I84" t="n">
        <v>68.17929840087891</v>
      </c>
      <c r="J84" t="n">
        <v>70.80908966064453</v>
      </c>
      <c r="K84" t="n">
        <v>36.0462646484375</v>
      </c>
    </row>
    <row r="85">
      <c r="A85" t="n">
        <v>0.041205</v>
      </c>
      <c r="B85" t="n">
        <v>56.02066802978516</v>
      </c>
      <c r="C85" t="n">
        <v>41.63605499267578</v>
      </c>
      <c r="D85" t="n">
        <v>159.5299530029297</v>
      </c>
      <c r="E85" t="n">
        <v>33.71590042114258</v>
      </c>
      <c r="F85" t="n">
        <v>49.50688552856445</v>
      </c>
      <c r="G85" t="n">
        <v>39.60646438598633</v>
      </c>
      <c r="H85" t="n">
        <v>44.82125091552734</v>
      </c>
      <c r="I85" t="n">
        <v>69.28908538818359</v>
      </c>
      <c r="J85" t="n">
        <v>51.0769157409668</v>
      </c>
      <c r="K85" t="n">
        <v>27.43632125854492</v>
      </c>
    </row>
    <row r="86">
      <c r="A86" t="n">
        <v>0.04133999999999999</v>
      </c>
      <c r="B86" t="n">
        <v>35.21775817871094</v>
      </c>
      <c r="C86" t="n">
        <v>37.05782318115234</v>
      </c>
      <c r="D86" t="n">
        <v>113.9388732910156</v>
      </c>
      <c r="E86" t="n">
        <v>25.89572143554688</v>
      </c>
      <c r="F86" t="n">
        <v>41.59579467773438</v>
      </c>
      <c r="G86" t="n">
        <v>168.7673950195312</v>
      </c>
      <c r="H86" t="n">
        <v>121.4125595092773</v>
      </c>
      <c r="I86" t="n">
        <v>101.5803451538086</v>
      </c>
      <c r="J86" t="n">
        <v>81.44197845458984</v>
      </c>
      <c r="K86" t="n">
        <v>41.5272102355957</v>
      </c>
    </row>
    <row r="87">
      <c r="A87" t="n">
        <v>0.041475</v>
      </c>
      <c r="B87" t="n">
        <v>53.35397720336914</v>
      </c>
      <c r="C87" t="n">
        <v>33.80108642578125</v>
      </c>
      <c r="D87" t="n">
        <v>86.97354888916016</v>
      </c>
      <c r="E87" t="n">
        <v>36.81335830688477</v>
      </c>
      <c r="F87" t="n">
        <v>28.32650566101074</v>
      </c>
      <c r="G87" t="n">
        <v>113.3827743530273</v>
      </c>
      <c r="H87" t="n">
        <v>97.6602783203125</v>
      </c>
      <c r="I87" t="n">
        <v>80.39471435546875</v>
      </c>
      <c r="J87" t="n">
        <v>59.73622131347656</v>
      </c>
      <c r="K87" t="n">
        <v>55.4257926940918</v>
      </c>
    </row>
    <row r="88">
      <c r="A88" t="n">
        <v>0.04161</v>
      </c>
      <c r="B88" t="n">
        <v>48.95767211914062</v>
      </c>
      <c r="C88" t="n">
        <v>45.86175537109375</v>
      </c>
      <c r="D88" t="n">
        <v>66.15013885498047</v>
      </c>
      <c r="E88" t="n">
        <v>42.49110794067383</v>
      </c>
      <c r="F88" t="n">
        <v>31.20916557312012</v>
      </c>
      <c r="G88" t="n">
        <v>67.15630340576172</v>
      </c>
      <c r="H88" t="n">
        <v>235.4491424560547</v>
      </c>
      <c r="I88" t="n">
        <v>70.61322784423828</v>
      </c>
      <c r="J88" t="n">
        <v>140.4019012451172</v>
      </c>
      <c r="K88" t="n">
        <v>32.75809860229492</v>
      </c>
    </row>
    <row r="89">
      <c r="A89" t="n">
        <v>0.041745</v>
      </c>
      <c r="B89" t="n">
        <v>39.28190612792969</v>
      </c>
      <c r="C89" t="n">
        <v>36.72385787963867</v>
      </c>
      <c r="D89" t="n">
        <v>51.96102523803711</v>
      </c>
      <c r="E89" t="n">
        <v>31.31499862670898</v>
      </c>
      <c r="F89" t="n">
        <v>36.79431533813477</v>
      </c>
      <c r="G89" t="n">
        <v>65.37745666503906</v>
      </c>
      <c r="H89" t="n">
        <v>369.9630432128906</v>
      </c>
      <c r="I89" t="n">
        <v>81.67246246337891</v>
      </c>
      <c r="J89" t="n">
        <v>149.929443359375</v>
      </c>
      <c r="K89" t="n">
        <v>40.51349258422852</v>
      </c>
    </row>
    <row r="90">
      <c r="A90" t="n">
        <v>0.04188</v>
      </c>
      <c r="B90" t="n">
        <v>25.04056930541992</v>
      </c>
      <c r="C90" t="n">
        <v>36.17717361450195</v>
      </c>
      <c r="D90" t="n">
        <v>50.87805557250977</v>
      </c>
      <c r="E90" t="n">
        <v>41.81113815307617</v>
      </c>
      <c r="F90" t="n">
        <v>49.65793991088867</v>
      </c>
      <c r="G90" t="n">
        <v>49.54132080078125</v>
      </c>
      <c r="H90" t="n">
        <v>214.7236938476562</v>
      </c>
      <c r="I90" t="n">
        <v>85.26494598388672</v>
      </c>
      <c r="J90" t="n">
        <v>202.9793548583984</v>
      </c>
      <c r="K90" t="n">
        <v>34.41458511352539</v>
      </c>
    </row>
    <row r="91">
      <c r="A91" t="n">
        <v>0.042015</v>
      </c>
      <c r="B91" t="n">
        <v>31.78314590454102</v>
      </c>
      <c r="C91" t="n">
        <v>414.1880187988281</v>
      </c>
      <c r="D91" t="n">
        <v>69.45736694335938</v>
      </c>
      <c r="E91" t="n">
        <v>35.21713638305664</v>
      </c>
      <c r="F91" t="n">
        <v>51.0205078125</v>
      </c>
      <c r="G91" t="n">
        <v>50.45287704467773</v>
      </c>
      <c r="H91" t="n">
        <v>359.2508850097656</v>
      </c>
      <c r="I91" t="n">
        <v>50.97349166870117</v>
      </c>
      <c r="J91" t="n">
        <v>399.5964660644531</v>
      </c>
      <c r="K91" t="n">
        <v>41.38992691040039</v>
      </c>
    </row>
    <row r="92">
      <c r="A92" t="n">
        <v>0.04215</v>
      </c>
      <c r="B92" t="n">
        <v>20.30399513244629</v>
      </c>
      <c r="C92" t="n">
        <v>435.3766174316406</v>
      </c>
      <c r="D92" t="n">
        <v>70.98152923583984</v>
      </c>
      <c r="E92" t="n">
        <v>31.07538223266602</v>
      </c>
      <c r="F92" t="n">
        <v>55.69585418701172</v>
      </c>
      <c r="G92" t="n">
        <v>48.94951629638672</v>
      </c>
      <c r="H92" t="n">
        <v>293.4947509765625</v>
      </c>
      <c r="I92" t="n">
        <v>43.04098129272461</v>
      </c>
      <c r="J92" t="n">
        <v>236.3614807128906</v>
      </c>
      <c r="K92" t="n">
        <v>42.8745231628418</v>
      </c>
    </row>
    <row r="93">
      <c r="A93" t="n">
        <v>0.042285</v>
      </c>
      <c r="B93" t="n">
        <v>33.4780158996582</v>
      </c>
      <c r="C93" t="n">
        <v>565.9947509765625</v>
      </c>
      <c r="D93" t="n">
        <v>140.8666534423828</v>
      </c>
      <c r="E93" t="n">
        <v>33.0710563659668</v>
      </c>
      <c r="F93" t="n">
        <v>51.19054794311523</v>
      </c>
      <c r="G93" t="n">
        <v>40.28749847412109</v>
      </c>
      <c r="H93" t="n">
        <v>252.3627777099609</v>
      </c>
      <c r="I93" t="n">
        <v>66.49003601074219</v>
      </c>
      <c r="J93" t="n">
        <v>146.7822113037109</v>
      </c>
      <c r="K93" t="n">
        <v>42.09143829345703</v>
      </c>
    </row>
    <row r="94">
      <c r="A94" t="n">
        <v>0.04242</v>
      </c>
      <c r="B94" t="n">
        <v>38.44436264038086</v>
      </c>
      <c r="C94" t="n">
        <v>571.1927490234375</v>
      </c>
      <c r="D94" t="n">
        <v>105.4059219360352</v>
      </c>
      <c r="E94" t="n">
        <v>37.30865859985352</v>
      </c>
      <c r="F94" t="n">
        <v>39.97244262695312</v>
      </c>
      <c r="G94" t="n">
        <v>42.88210678100586</v>
      </c>
      <c r="H94" t="n">
        <v>170.5709838867188</v>
      </c>
      <c r="I94" t="n">
        <v>150.3288726806641</v>
      </c>
      <c r="J94" t="n">
        <v>498.8858032226562</v>
      </c>
      <c r="K94" t="n">
        <v>51.95890808105469</v>
      </c>
    </row>
    <row r="95">
      <c r="A95" t="n">
        <v>0.042555</v>
      </c>
      <c r="B95" t="n">
        <v>48.8226432800293</v>
      </c>
      <c r="C95" t="n">
        <v>656.2714233398438</v>
      </c>
      <c r="D95" t="n">
        <v>167.8438262939453</v>
      </c>
      <c r="E95" t="n">
        <v>40.19998550415039</v>
      </c>
      <c r="F95" t="n">
        <v>68.08446502685547</v>
      </c>
      <c r="G95" t="n">
        <v>41.93533706665039</v>
      </c>
      <c r="H95" t="n">
        <v>108.0900192260742</v>
      </c>
      <c r="I95" t="n">
        <v>93.23579406738281</v>
      </c>
      <c r="J95" t="n">
        <v>396.2863464355469</v>
      </c>
      <c r="K95" t="n">
        <v>42.28653717041016</v>
      </c>
    </row>
    <row r="96">
      <c r="A96" t="n">
        <v>0.04269</v>
      </c>
      <c r="B96" t="n">
        <v>29.92428016662598</v>
      </c>
      <c r="C96" t="n">
        <v>374.0357666015625</v>
      </c>
      <c r="D96" t="n">
        <v>174.4900360107422</v>
      </c>
      <c r="E96" t="n">
        <v>46.93167114257812</v>
      </c>
      <c r="F96" t="n">
        <v>154.2053070068359</v>
      </c>
      <c r="G96" t="n">
        <v>462.1222839355469</v>
      </c>
      <c r="H96" t="n">
        <v>82.20216369628906</v>
      </c>
      <c r="I96" t="n">
        <v>79.23263549804688</v>
      </c>
      <c r="J96" t="n">
        <v>254.0070953369141</v>
      </c>
      <c r="K96" t="n">
        <v>36.95376586914062</v>
      </c>
    </row>
    <row r="97">
      <c r="A97" t="n">
        <v>0.042825</v>
      </c>
      <c r="B97" t="n">
        <v>37.05606460571289</v>
      </c>
      <c r="C97" t="n">
        <v>242.9929962158203</v>
      </c>
      <c r="D97" t="n">
        <v>103.703971862793</v>
      </c>
      <c r="E97" t="n">
        <v>50.08899307250977</v>
      </c>
      <c r="F97" t="n">
        <v>365.3289184570312</v>
      </c>
      <c r="G97" t="n">
        <v>266.1452026367188</v>
      </c>
      <c r="H97" t="n">
        <v>75.74427795410156</v>
      </c>
      <c r="I97" t="n">
        <v>70.43413543701172</v>
      </c>
      <c r="J97" t="n">
        <v>173.8939819335938</v>
      </c>
      <c r="K97" t="n">
        <v>24.20452690124512</v>
      </c>
    </row>
    <row r="98">
      <c r="A98" t="n">
        <v>0.04296</v>
      </c>
      <c r="B98" t="n">
        <v>43.94562911987305</v>
      </c>
      <c r="C98" t="n">
        <v>208.4882049560547</v>
      </c>
      <c r="D98" t="n">
        <v>61.18563079833984</v>
      </c>
      <c r="E98" t="n">
        <v>42.91836547851562</v>
      </c>
      <c r="F98" t="n">
        <v>448.6087646484375</v>
      </c>
      <c r="G98" t="n">
        <v>343.0413208007812</v>
      </c>
      <c r="H98" t="n">
        <v>81.31550598144531</v>
      </c>
      <c r="I98" t="n">
        <v>86.87005615234375</v>
      </c>
      <c r="J98" t="n">
        <v>110.6466903686523</v>
      </c>
      <c r="K98" t="n">
        <v>39.60785293579102</v>
      </c>
    </row>
    <row r="99">
      <c r="A99" t="n">
        <v>0.043095</v>
      </c>
      <c r="B99" t="n">
        <v>55.4362907409668</v>
      </c>
      <c r="C99" t="n">
        <v>262.0158386230469</v>
      </c>
      <c r="D99" t="n">
        <v>58.42864227294922</v>
      </c>
      <c r="E99" t="n">
        <v>38.67744064331055</v>
      </c>
      <c r="F99" t="n">
        <v>255.8507537841797</v>
      </c>
      <c r="G99" t="n">
        <v>356.8181762695312</v>
      </c>
      <c r="H99" t="n">
        <v>71.07035064697266</v>
      </c>
      <c r="I99" t="n">
        <v>151.3067321777344</v>
      </c>
      <c r="J99" t="n">
        <v>151.06494140625</v>
      </c>
      <c r="K99" t="n">
        <v>41.52839660644531</v>
      </c>
    </row>
    <row r="100">
      <c r="A100" t="n">
        <v>0.04323</v>
      </c>
      <c r="B100" t="n">
        <v>46.14537811279297</v>
      </c>
      <c r="C100" t="n">
        <v>270.6479797363281</v>
      </c>
      <c r="D100" t="n">
        <v>50.32888412475586</v>
      </c>
      <c r="E100" t="n">
        <v>27.8383731842041</v>
      </c>
      <c r="F100" t="n">
        <v>334.1122741699219</v>
      </c>
      <c r="G100" t="n">
        <v>233.8774566650391</v>
      </c>
      <c r="H100" t="n">
        <v>67.87115478515625</v>
      </c>
      <c r="I100" t="n">
        <v>207.7412872314453</v>
      </c>
      <c r="J100" t="n">
        <v>126.9406509399414</v>
      </c>
      <c r="K100" t="n">
        <v>35.39350128173828</v>
      </c>
    </row>
    <row r="101">
      <c r="A101" t="n">
        <v>0.043365</v>
      </c>
      <c r="B101" t="n">
        <v>39.70700073242188</v>
      </c>
      <c r="C101" t="n">
        <v>213.6263427734375</v>
      </c>
      <c r="D101" t="n">
        <v>52.84196472167969</v>
      </c>
      <c r="E101" t="n">
        <v>33.7008171081543</v>
      </c>
      <c r="F101" t="n">
        <v>190.4379119873047</v>
      </c>
      <c r="G101" t="n">
        <v>291.8793029785156</v>
      </c>
      <c r="H101" t="n">
        <v>42.56862640380859</v>
      </c>
      <c r="I101" t="n">
        <v>126.292610168457</v>
      </c>
      <c r="J101" t="n">
        <v>80.88813781738281</v>
      </c>
      <c r="K101" t="n">
        <v>23.03270721435547</v>
      </c>
    </row>
    <row r="102">
      <c r="A102" t="n">
        <v>0.0435</v>
      </c>
      <c r="B102" t="n">
        <v>48.53263473510742</v>
      </c>
      <c r="C102" t="n">
        <v>136.06103515625</v>
      </c>
      <c r="D102" t="n">
        <v>72.57093811035156</v>
      </c>
      <c r="E102" t="n">
        <v>38.98361968994141</v>
      </c>
      <c r="F102" t="n">
        <v>133.9201812744141</v>
      </c>
      <c r="G102" t="n">
        <v>189.7967681884766</v>
      </c>
      <c r="H102" t="n">
        <v>41.13399887084961</v>
      </c>
      <c r="I102" t="n">
        <v>75.19277191162109</v>
      </c>
      <c r="J102" t="n">
        <v>92.58451843261719</v>
      </c>
      <c r="K102" t="n">
        <v>40.87274551391602</v>
      </c>
    </row>
    <row r="103">
      <c r="A103" t="n">
        <v>0.043635</v>
      </c>
      <c r="B103" t="n">
        <v>32.35845565795898</v>
      </c>
      <c r="C103" t="n">
        <v>84.27154541015625</v>
      </c>
      <c r="D103" t="n">
        <v>59.6342887878418</v>
      </c>
      <c r="E103" t="n">
        <v>32.71258926391602</v>
      </c>
      <c r="F103" t="n">
        <v>116.3173675537109</v>
      </c>
      <c r="G103" t="n">
        <v>113.5257720947266</v>
      </c>
      <c r="H103" t="n">
        <v>50.01599884033203</v>
      </c>
      <c r="I103" t="n">
        <v>64.32968139648438</v>
      </c>
      <c r="J103" t="n">
        <v>109.2208938598633</v>
      </c>
      <c r="K103" t="n">
        <v>39.54870986938477</v>
      </c>
    </row>
    <row r="104">
      <c r="A104" t="n">
        <v>0.04377</v>
      </c>
      <c r="B104" t="n">
        <v>40.50218200683594</v>
      </c>
      <c r="C104" t="n">
        <v>107.073371887207</v>
      </c>
      <c r="D104" t="n">
        <v>47.13854217529297</v>
      </c>
      <c r="E104" t="n">
        <v>40.72901153564453</v>
      </c>
      <c r="F104" t="n">
        <v>67.60184478759766</v>
      </c>
      <c r="G104" t="n">
        <v>70.70208740234375</v>
      </c>
      <c r="H104" t="n">
        <v>50.30593872070312</v>
      </c>
      <c r="I104" t="n">
        <v>70.1793212890625</v>
      </c>
      <c r="J104" t="n">
        <v>78.03958892822266</v>
      </c>
      <c r="K104" t="n">
        <v>39.93484497070312</v>
      </c>
    </row>
    <row r="105">
      <c r="A105" t="n">
        <v>0.043905</v>
      </c>
      <c r="B105" t="n">
        <v>25.2492790222168</v>
      </c>
      <c r="C105" t="n">
        <v>173.6711730957031</v>
      </c>
      <c r="D105" t="n">
        <v>33.33869552612305</v>
      </c>
      <c r="E105" t="n">
        <v>27.51362228393555</v>
      </c>
      <c r="F105" t="n">
        <v>62.83263778686523</v>
      </c>
      <c r="G105" t="n">
        <v>58.19187927246094</v>
      </c>
      <c r="H105" t="n">
        <v>46.4661979675293</v>
      </c>
      <c r="I105" t="n">
        <v>63.18655395507812</v>
      </c>
      <c r="J105" t="n">
        <v>53.23607635498047</v>
      </c>
      <c r="K105" t="n">
        <v>34.34930419921875</v>
      </c>
    </row>
    <row r="106">
      <c r="A106" t="n">
        <v>0.04404</v>
      </c>
      <c r="B106" t="n">
        <v>48.54950714111328</v>
      </c>
      <c r="C106" t="n">
        <v>147.7433776855469</v>
      </c>
      <c r="D106" t="n">
        <v>114.7389831542969</v>
      </c>
      <c r="E106" t="n">
        <v>27.00043678283691</v>
      </c>
      <c r="F106" t="n">
        <v>50.41851806640625</v>
      </c>
      <c r="G106" t="n">
        <v>54.07757186889648</v>
      </c>
      <c r="H106" t="n">
        <v>47.68207168579102</v>
      </c>
      <c r="I106" t="n">
        <v>70.34194946289062</v>
      </c>
      <c r="J106" t="n">
        <v>64.83393096923828</v>
      </c>
      <c r="K106" t="n">
        <v>29.82509994506836</v>
      </c>
    </row>
    <row r="107">
      <c r="A107" t="n">
        <v>0.044175</v>
      </c>
      <c r="B107" t="n">
        <v>37.49667739868164</v>
      </c>
      <c r="C107" t="n">
        <v>145.6460113525391</v>
      </c>
      <c r="D107" t="n">
        <v>169.6058654785156</v>
      </c>
      <c r="E107" t="n">
        <v>55.5930290222168</v>
      </c>
      <c r="F107" t="n">
        <v>38.50669479370117</v>
      </c>
      <c r="G107" t="n">
        <v>70.95709228515625</v>
      </c>
      <c r="H107" t="n">
        <v>55.06385803222656</v>
      </c>
      <c r="I107" t="n">
        <v>69.81155395507812</v>
      </c>
      <c r="J107" t="n">
        <v>60.43645858764648</v>
      </c>
      <c r="K107" t="n">
        <v>40.43509674072266</v>
      </c>
    </row>
    <row r="108">
      <c r="A108" t="n">
        <v>0.04431</v>
      </c>
      <c r="B108" t="n">
        <v>39.12637710571289</v>
      </c>
      <c r="C108" t="n">
        <v>112.1968231201172</v>
      </c>
      <c r="D108" t="n">
        <v>321.3585510253906</v>
      </c>
      <c r="E108" t="n">
        <v>47.45724868774414</v>
      </c>
      <c r="F108" t="n">
        <v>41.53043746948242</v>
      </c>
      <c r="G108" t="n">
        <v>51.85332870483398</v>
      </c>
      <c r="H108" t="n">
        <v>55.78851318359375</v>
      </c>
      <c r="I108" t="n">
        <v>57.78107070922852</v>
      </c>
      <c r="J108" t="n">
        <v>75.72731018066406</v>
      </c>
      <c r="K108" t="n">
        <v>45.7701416015625</v>
      </c>
    </row>
    <row r="109">
      <c r="A109" t="n">
        <v>0.044445</v>
      </c>
      <c r="B109" t="n">
        <v>36.07843780517578</v>
      </c>
      <c r="C109" t="n">
        <v>158.5514068603516</v>
      </c>
      <c r="D109" t="n">
        <v>301.0518798828125</v>
      </c>
      <c r="E109" t="n">
        <v>37.26152801513672</v>
      </c>
      <c r="F109" t="n">
        <v>39.50786209106445</v>
      </c>
      <c r="G109" t="n">
        <v>39.5803108215332</v>
      </c>
      <c r="H109" t="n">
        <v>42.4564208984375</v>
      </c>
      <c r="I109" t="n">
        <v>52.37715530395508</v>
      </c>
      <c r="J109" t="n">
        <v>98.00641632080078</v>
      </c>
      <c r="K109" t="n">
        <v>33.24208450317383</v>
      </c>
    </row>
    <row r="110">
      <c r="A110" t="n">
        <v>0.04457999999999999</v>
      </c>
      <c r="B110" t="n">
        <v>40.1973991394043</v>
      </c>
      <c r="C110" t="n">
        <v>148.5324859619141</v>
      </c>
      <c r="D110" t="n">
        <v>245.1996459960938</v>
      </c>
      <c r="E110" t="n">
        <v>33.16190338134766</v>
      </c>
      <c r="F110" t="n">
        <v>37.32247161865234</v>
      </c>
      <c r="G110" t="n">
        <v>44.45281219482422</v>
      </c>
      <c r="H110" t="n">
        <v>52.76273727416992</v>
      </c>
      <c r="I110" t="n">
        <v>54.83222961425781</v>
      </c>
      <c r="J110" t="n">
        <v>72.38034820556641</v>
      </c>
      <c r="K110" t="n">
        <v>28.76992607116699</v>
      </c>
    </row>
    <row r="111">
      <c r="A111" t="n">
        <v>0.044715</v>
      </c>
      <c r="B111" t="n">
        <v>38.64114379882812</v>
      </c>
      <c r="C111" t="n">
        <v>206.0991668701172</v>
      </c>
      <c r="D111" t="n">
        <v>312.6897888183594</v>
      </c>
      <c r="E111" t="n">
        <v>34.46092224121094</v>
      </c>
      <c r="F111" t="n">
        <v>46.61198043823242</v>
      </c>
      <c r="G111" t="n">
        <v>59.72152709960938</v>
      </c>
      <c r="H111" t="n">
        <v>58.48916244506836</v>
      </c>
      <c r="I111" t="n">
        <v>54.20024490356445</v>
      </c>
      <c r="J111" t="n">
        <v>69.18808746337891</v>
      </c>
      <c r="K111" t="n">
        <v>25.13513374328613</v>
      </c>
    </row>
    <row r="112">
      <c r="A112" t="n">
        <v>0.04485</v>
      </c>
      <c r="B112" t="n">
        <v>46.47608184814453</v>
      </c>
      <c r="C112" t="n">
        <v>158.8461761474609</v>
      </c>
      <c r="D112" t="n">
        <v>195.9821319580078</v>
      </c>
      <c r="E112" t="n">
        <v>40.24691009521484</v>
      </c>
      <c r="F112" t="n">
        <v>48.57571029663086</v>
      </c>
      <c r="G112" t="n">
        <v>44.75260543823242</v>
      </c>
      <c r="H112" t="n">
        <v>61.43518447875977</v>
      </c>
      <c r="I112" t="n">
        <v>43.38317489624023</v>
      </c>
      <c r="J112" t="n">
        <v>93.26466369628906</v>
      </c>
      <c r="K112" t="n">
        <v>21.42538261413574</v>
      </c>
    </row>
    <row r="113">
      <c r="A113" t="n">
        <v>0.044985</v>
      </c>
      <c r="B113" t="n">
        <v>38.03022384643555</v>
      </c>
      <c r="C113" t="n">
        <v>115.4762649536133</v>
      </c>
      <c r="D113" t="n">
        <v>145.5944366455078</v>
      </c>
      <c r="E113" t="n">
        <v>40.11996078491211</v>
      </c>
      <c r="F113" t="n">
        <v>105.0364608764648</v>
      </c>
      <c r="G113" t="n">
        <v>59.45912170410156</v>
      </c>
      <c r="H113" t="n">
        <v>70.18343353271484</v>
      </c>
      <c r="I113" t="n">
        <v>40.59880828857422</v>
      </c>
      <c r="J113" t="n">
        <v>160.57763671875</v>
      </c>
      <c r="K113" t="n">
        <v>30.33439254760742</v>
      </c>
    </row>
    <row r="114">
      <c r="A114" t="n">
        <v>0.04512</v>
      </c>
      <c r="B114" t="n">
        <v>26.79469108581543</v>
      </c>
      <c r="C114" t="n">
        <v>184.2761840820312</v>
      </c>
      <c r="D114" t="n">
        <v>119.2788543701172</v>
      </c>
      <c r="E114" t="n">
        <v>40.81904602050781</v>
      </c>
      <c r="F114" t="n">
        <v>143.7449645996094</v>
      </c>
      <c r="G114" t="n">
        <v>55.99462890625</v>
      </c>
      <c r="H114" t="n">
        <v>398.4396057128906</v>
      </c>
      <c r="I114" t="n">
        <v>50.39804077148438</v>
      </c>
      <c r="J114" t="n">
        <v>117.9108352661133</v>
      </c>
      <c r="K114" t="n">
        <v>24.96490669250488</v>
      </c>
    </row>
    <row r="115">
      <c r="A115" t="n">
        <v>0.045255</v>
      </c>
      <c r="B115" t="n">
        <v>41.34191513061523</v>
      </c>
      <c r="C115" t="n">
        <v>131.5989532470703</v>
      </c>
      <c r="D115" t="n">
        <v>88.06980895996094</v>
      </c>
      <c r="E115" t="n">
        <v>47.97202301025391</v>
      </c>
      <c r="F115" t="n">
        <v>101.2816162109375</v>
      </c>
      <c r="G115" t="n">
        <v>55.01421356201172</v>
      </c>
      <c r="H115" t="n">
        <v>553.6046142578125</v>
      </c>
      <c r="I115" t="n">
        <v>56.64836883544922</v>
      </c>
      <c r="J115" t="n">
        <v>135.6319274902344</v>
      </c>
      <c r="K115" t="n">
        <v>28.329833984375</v>
      </c>
    </row>
    <row r="116">
      <c r="A116" t="n">
        <v>0.04539</v>
      </c>
      <c r="B116" t="n">
        <v>51.41191101074219</v>
      </c>
      <c r="C116" t="n">
        <v>101.9614105224609</v>
      </c>
      <c r="D116" t="n">
        <v>69.9171142578125</v>
      </c>
      <c r="E116" t="n">
        <v>35.19100952148438</v>
      </c>
      <c r="F116" t="n">
        <v>72.88429260253906</v>
      </c>
      <c r="G116" t="n">
        <v>44.10375213623047</v>
      </c>
      <c r="H116" t="n">
        <v>659.9317626953125</v>
      </c>
      <c r="I116" t="n">
        <v>56.97254943847656</v>
      </c>
      <c r="J116" t="n">
        <v>171.6349487304688</v>
      </c>
      <c r="K116" t="n">
        <v>30.62795639038086</v>
      </c>
    </row>
    <row r="117">
      <c r="A117" t="n">
        <v>0.045525</v>
      </c>
      <c r="B117" t="n">
        <v>46.92815780639648</v>
      </c>
      <c r="C117" t="n">
        <v>86.06019592285156</v>
      </c>
      <c r="D117" t="n">
        <v>50.12566375732422</v>
      </c>
      <c r="E117" t="n">
        <v>44.44116592407227</v>
      </c>
      <c r="F117" t="n">
        <v>447.4429016113281</v>
      </c>
      <c r="G117" t="n">
        <v>41.79801559448242</v>
      </c>
      <c r="H117" t="n">
        <v>457.7916564941406</v>
      </c>
      <c r="I117" t="n">
        <v>51.89482498168945</v>
      </c>
      <c r="J117" t="n">
        <v>234.4020538330078</v>
      </c>
      <c r="K117" t="n">
        <v>30.79366874694824</v>
      </c>
    </row>
    <row r="118">
      <c r="A118" t="n">
        <v>0.04566</v>
      </c>
      <c r="B118" t="n">
        <v>46.77317810058594</v>
      </c>
      <c r="C118" t="n">
        <v>76.85004425048828</v>
      </c>
      <c r="D118" t="n">
        <v>38.56724166870117</v>
      </c>
      <c r="E118" t="n">
        <v>42.20323944091797</v>
      </c>
      <c r="F118" t="n">
        <v>490.9836730957031</v>
      </c>
      <c r="G118" t="n">
        <v>36.73272705078125</v>
      </c>
      <c r="H118" t="n">
        <v>648.2339477539062</v>
      </c>
      <c r="I118" t="n">
        <v>62.32355880737305</v>
      </c>
      <c r="J118" t="n">
        <v>404.1902465820312</v>
      </c>
      <c r="K118" t="n">
        <v>36.78413772583008</v>
      </c>
    </row>
    <row r="119">
      <c r="A119" t="n">
        <v>0.045795</v>
      </c>
      <c r="B119" t="n">
        <v>36.36721801757812</v>
      </c>
      <c r="C119" t="n">
        <v>62.68439865112305</v>
      </c>
      <c r="D119" t="n">
        <v>37.38321685791016</v>
      </c>
      <c r="E119" t="n">
        <v>37.25590515136719</v>
      </c>
      <c r="F119" t="n">
        <v>524.4781494140625</v>
      </c>
      <c r="G119" t="n">
        <v>39.89072418212891</v>
      </c>
      <c r="H119" t="n">
        <v>833.9002685546875</v>
      </c>
      <c r="I119" t="n">
        <v>55.37648773193359</v>
      </c>
      <c r="J119" t="n">
        <v>242.4102172851562</v>
      </c>
      <c r="K119" t="n">
        <v>42.99308776855469</v>
      </c>
    </row>
    <row r="120">
      <c r="A120" t="n">
        <v>0.04593</v>
      </c>
      <c r="B120" t="n">
        <v>52.63758087158203</v>
      </c>
      <c r="C120" t="n">
        <v>55.88481521606445</v>
      </c>
      <c r="D120" t="n">
        <v>52.61000061035156</v>
      </c>
      <c r="E120" t="n">
        <v>33.92908477783203</v>
      </c>
      <c r="F120" t="n">
        <v>302.2990417480469</v>
      </c>
      <c r="G120" t="n">
        <v>50.96363067626953</v>
      </c>
      <c r="H120" t="n">
        <v>719.6078491210938</v>
      </c>
      <c r="I120" t="n">
        <v>58.6168327331543</v>
      </c>
      <c r="J120" t="n">
        <v>143.8933410644531</v>
      </c>
      <c r="K120" t="n">
        <v>45.98786926269531</v>
      </c>
    </row>
    <row r="121">
      <c r="A121" t="n">
        <v>0.04606499999999999</v>
      </c>
      <c r="B121" t="n">
        <v>44.38272476196289</v>
      </c>
      <c r="C121" t="n">
        <v>54.60048294067383</v>
      </c>
      <c r="D121" t="n">
        <v>54.79613494873047</v>
      </c>
      <c r="E121" t="n">
        <v>49.36050033569336</v>
      </c>
      <c r="F121" t="n">
        <v>177.5590515136719</v>
      </c>
      <c r="G121" t="n">
        <v>69.01171112060547</v>
      </c>
      <c r="H121" t="n">
        <v>495.7575988769531</v>
      </c>
      <c r="I121" t="n">
        <v>50.0914421081543</v>
      </c>
      <c r="J121" t="n">
        <v>96.85346221923828</v>
      </c>
      <c r="K121" t="n">
        <v>36.01530456542969</v>
      </c>
    </row>
    <row r="122">
      <c r="A122" t="n">
        <v>0.0462</v>
      </c>
      <c r="B122" t="n">
        <v>51.24332427978516</v>
      </c>
      <c r="C122" t="n">
        <v>92.91731262207031</v>
      </c>
      <c r="D122" t="n">
        <v>112.4301986694336</v>
      </c>
      <c r="E122" t="n">
        <v>41.2130126953125</v>
      </c>
      <c r="F122" t="n">
        <v>117.897087097168</v>
      </c>
      <c r="G122" t="n">
        <v>54.75732040405273</v>
      </c>
      <c r="H122" t="n">
        <v>590.9872436523438</v>
      </c>
      <c r="I122" t="n">
        <v>60.46598434448242</v>
      </c>
      <c r="J122" t="n">
        <v>83.13631439208984</v>
      </c>
      <c r="K122" t="n">
        <v>34.35646057128906</v>
      </c>
    </row>
    <row r="123">
      <c r="A123" t="n">
        <v>0.046335</v>
      </c>
      <c r="B123" t="n">
        <v>45.94702529907227</v>
      </c>
      <c r="C123" t="n">
        <v>94.29469299316406</v>
      </c>
      <c r="D123" t="n">
        <v>80.72338104248047</v>
      </c>
      <c r="E123" t="n">
        <v>35.81781768798828</v>
      </c>
      <c r="F123" t="n">
        <v>73.99295043945312</v>
      </c>
      <c r="G123" t="n">
        <v>37.04375839233398</v>
      </c>
      <c r="H123" t="n">
        <v>337.2506408691406</v>
      </c>
      <c r="I123" t="n">
        <v>51.64576721191406</v>
      </c>
      <c r="J123" t="n">
        <v>60.79083251953125</v>
      </c>
      <c r="K123" t="n">
        <v>31.91144371032715</v>
      </c>
    </row>
    <row r="124">
      <c r="A124" t="n">
        <v>0.04647</v>
      </c>
      <c r="B124" t="n">
        <v>43.00448226928711</v>
      </c>
      <c r="C124" t="n">
        <v>187.6353302001953</v>
      </c>
      <c r="D124" t="n">
        <v>69.05287170410156</v>
      </c>
      <c r="E124" t="n">
        <v>43.13039016723633</v>
      </c>
      <c r="F124" t="n">
        <v>58.24360275268555</v>
      </c>
      <c r="G124" t="n">
        <v>53.59365844726562</v>
      </c>
      <c r="H124" t="n">
        <v>252.8673095703125</v>
      </c>
      <c r="I124" t="n">
        <v>45.08917236328125</v>
      </c>
      <c r="J124" t="n">
        <v>48.69357299804688</v>
      </c>
      <c r="K124" t="n">
        <v>41.90978240966797</v>
      </c>
    </row>
    <row r="125">
      <c r="A125" t="n">
        <v>0.046605</v>
      </c>
      <c r="B125" t="n">
        <v>42.74283981323242</v>
      </c>
      <c r="C125" t="n">
        <v>171.3251953125</v>
      </c>
      <c r="D125" t="n">
        <v>69.30667114257812</v>
      </c>
      <c r="E125" t="n">
        <v>48.62930679321289</v>
      </c>
      <c r="F125" t="n">
        <v>44.94604110717773</v>
      </c>
      <c r="G125" t="n">
        <v>48.67061233520508</v>
      </c>
      <c r="H125" t="n">
        <v>156.8683776855469</v>
      </c>
      <c r="I125" t="n">
        <v>41.15764999389648</v>
      </c>
      <c r="J125" t="n">
        <v>37.71651458740234</v>
      </c>
      <c r="K125" t="n">
        <v>44.11220550537109</v>
      </c>
    </row>
    <row r="126">
      <c r="A126" t="n">
        <v>0.04674</v>
      </c>
      <c r="B126" t="n">
        <v>65.58235931396484</v>
      </c>
      <c r="C126" t="n">
        <v>124.525993347168</v>
      </c>
      <c r="D126" t="n">
        <v>64.808837890625</v>
      </c>
      <c r="E126" t="n">
        <v>39.09505081176758</v>
      </c>
      <c r="F126" t="n">
        <v>41.22558975219727</v>
      </c>
      <c r="G126" t="n">
        <v>32.91631698608398</v>
      </c>
      <c r="H126" t="n">
        <v>106.3643264770508</v>
      </c>
      <c r="I126" t="n">
        <v>50.50912094116211</v>
      </c>
      <c r="J126" t="n">
        <v>49.9155387878418</v>
      </c>
      <c r="K126" t="n">
        <v>64.53936004638672</v>
      </c>
    </row>
    <row r="127">
      <c r="A127" t="n">
        <v>0.046875</v>
      </c>
      <c r="B127" t="n">
        <v>50.95614242553711</v>
      </c>
      <c r="C127" t="n">
        <v>88.07006072998047</v>
      </c>
      <c r="D127" t="n">
        <v>52.13311386108398</v>
      </c>
      <c r="E127" t="n">
        <v>41.88723754882812</v>
      </c>
      <c r="F127" t="n">
        <v>47.8226318359375</v>
      </c>
      <c r="G127" t="n">
        <v>56.61875152587891</v>
      </c>
      <c r="H127" t="n">
        <v>91.57032012939453</v>
      </c>
      <c r="I127" t="n">
        <v>61.32998275756836</v>
      </c>
      <c r="J127" t="n">
        <v>69.28433227539062</v>
      </c>
      <c r="K127" t="n">
        <v>54.77060699462891</v>
      </c>
    </row>
    <row r="128">
      <c r="A128" t="n">
        <v>0.04701</v>
      </c>
      <c r="B128" t="n">
        <v>55.73574066162109</v>
      </c>
      <c r="C128" t="n">
        <v>63.47814559936523</v>
      </c>
      <c r="D128" t="n">
        <v>91.81639099121094</v>
      </c>
      <c r="E128" t="n">
        <v>30.15463066101074</v>
      </c>
      <c r="F128" t="n">
        <v>45.4703483581543</v>
      </c>
      <c r="G128" t="n">
        <v>53.21520233154297</v>
      </c>
      <c r="H128" t="n">
        <v>144.8751220703125</v>
      </c>
      <c r="I128" t="n">
        <v>54.530029296875</v>
      </c>
      <c r="J128" t="n">
        <v>62.52942657470703</v>
      </c>
      <c r="K128" t="n">
        <v>56.0631217956543</v>
      </c>
    </row>
    <row r="129">
      <c r="A129" t="n">
        <v>0.047145</v>
      </c>
      <c r="B129" t="n">
        <v>43.02724838256836</v>
      </c>
      <c r="C129" t="n">
        <v>63.97719192504883</v>
      </c>
      <c r="D129" t="n">
        <v>60.67786407470703</v>
      </c>
      <c r="E129" t="n">
        <v>20.14524841308594</v>
      </c>
      <c r="F129" t="n">
        <v>45.21551513671875</v>
      </c>
      <c r="G129" t="n">
        <v>45.39748382568359</v>
      </c>
      <c r="H129" t="n">
        <v>446.2267456054688</v>
      </c>
      <c r="I129" t="n">
        <v>54.79280090332031</v>
      </c>
      <c r="J129" t="n">
        <v>68.51383972167969</v>
      </c>
      <c r="K129" t="n">
        <v>64.79112243652344</v>
      </c>
    </row>
    <row r="130">
      <c r="A130" t="n">
        <v>0.04728</v>
      </c>
      <c r="B130" t="n">
        <v>55.7619743347168</v>
      </c>
      <c r="C130" t="n">
        <v>59.11043548583984</v>
      </c>
      <c r="D130" t="n">
        <v>50.02743530273438</v>
      </c>
      <c r="E130" t="n">
        <v>40.72244644165039</v>
      </c>
      <c r="F130" t="n">
        <v>42.88314056396484</v>
      </c>
      <c r="G130" t="n">
        <v>43.75387954711914</v>
      </c>
      <c r="H130" t="n">
        <v>259.6896362304688</v>
      </c>
      <c r="I130" t="n">
        <v>51.32134628295898</v>
      </c>
      <c r="J130" t="n">
        <v>48.53507232666016</v>
      </c>
      <c r="K130" t="n">
        <v>53.12390518188477</v>
      </c>
    </row>
    <row r="131">
      <c r="A131" t="n">
        <v>0.047415</v>
      </c>
      <c r="B131" t="n">
        <v>55.72592926025391</v>
      </c>
      <c r="C131" t="n">
        <v>62.087890625</v>
      </c>
      <c r="D131" t="n">
        <v>57.13302993774414</v>
      </c>
      <c r="E131" t="n">
        <v>37.46382904052734</v>
      </c>
      <c r="F131" t="n">
        <v>43.63656616210938</v>
      </c>
      <c r="G131" t="n">
        <v>57.9375114440918</v>
      </c>
      <c r="H131" t="n">
        <v>154.1486511230469</v>
      </c>
      <c r="I131" t="n">
        <v>38.73066711425781</v>
      </c>
      <c r="J131" t="n">
        <v>120.7015762329102</v>
      </c>
      <c r="K131" t="n">
        <v>44.41157531738281</v>
      </c>
    </row>
    <row r="132">
      <c r="A132" t="n">
        <v>0.04755</v>
      </c>
      <c r="B132" t="n">
        <v>34.20438003540039</v>
      </c>
      <c r="C132" t="n">
        <v>40.98226165771484</v>
      </c>
      <c r="D132" t="n">
        <v>56.67301940917969</v>
      </c>
      <c r="E132" t="n">
        <v>54.29053115844727</v>
      </c>
      <c r="F132" t="n">
        <v>52.73111724853516</v>
      </c>
      <c r="G132" t="n">
        <v>40.8199348449707</v>
      </c>
      <c r="H132" t="n">
        <v>107.9225997924805</v>
      </c>
      <c r="I132" t="n">
        <v>62.55443572998047</v>
      </c>
      <c r="J132" t="n">
        <v>75.47222137451172</v>
      </c>
      <c r="K132" t="n">
        <v>58.72367095947266</v>
      </c>
    </row>
    <row r="133">
      <c r="A133" t="n">
        <v>0.047685</v>
      </c>
      <c r="B133" t="n">
        <v>56.54959106445312</v>
      </c>
      <c r="C133" t="n">
        <v>72.71365356445312</v>
      </c>
      <c r="D133" t="n">
        <v>62.62343215942383</v>
      </c>
      <c r="E133" t="n">
        <v>41.3835563659668</v>
      </c>
      <c r="F133" t="n">
        <v>421.5703125</v>
      </c>
      <c r="G133" t="n">
        <v>40.77857208251953</v>
      </c>
      <c r="H133" t="n">
        <v>70.71135711669922</v>
      </c>
      <c r="I133" t="n">
        <v>59.04939270019531</v>
      </c>
      <c r="J133" t="n">
        <v>85.93032836914062</v>
      </c>
      <c r="K133" t="n">
        <v>36.26400375366211</v>
      </c>
    </row>
    <row r="134">
      <c r="A134" t="n">
        <v>0.04781999999999999</v>
      </c>
      <c r="B134" t="n">
        <v>41.73698806762695</v>
      </c>
      <c r="C134" t="n">
        <v>95.13794708251953</v>
      </c>
      <c r="D134" t="n">
        <v>64.64049530029297</v>
      </c>
      <c r="E134" t="n">
        <v>57.82616806030273</v>
      </c>
      <c r="F134" t="n">
        <v>444.7562561035156</v>
      </c>
      <c r="G134" t="n">
        <v>125.2825012207031</v>
      </c>
      <c r="H134" t="n">
        <v>90.09609222412109</v>
      </c>
      <c r="I134" t="n">
        <v>61.66720581054688</v>
      </c>
      <c r="J134" t="n">
        <v>64.54315185546875</v>
      </c>
      <c r="K134" t="n">
        <v>44.71980285644531</v>
      </c>
    </row>
    <row r="135">
      <c r="A135" t="n">
        <v>0.047955</v>
      </c>
      <c r="B135" t="n">
        <v>46.67912673950195</v>
      </c>
      <c r="C135" t="n">
        <v>91.69658660888672</v>
      </c>
      <c r="D135" t="n">
        <v>50.03218078613281</v>
      </c>
      <c r="E135" t="n">
        <v>52.91733932495117</v>
      </c>
      <c r="F135" t="n">
        <v>482.5810546875</v>
      </c>
      <c r="G135" t="n">
        <v>102.001106262207</v>
      </c>
      <c r="H135" t="n">
        <v>78.01717376708984</v>
      </c>
      <c r="I135" t="n">
        <v>54.68012619018555</v>
      </c>
      <c r="J135" t="n">
        <v>58.93585968017578</v>
      </c>
      <c r="K135" t="n">
        <v>37.71895980834961</v>
      </c>
    </row>
    <row r="136">
      <c r="A136" t="n">
        <v>0.04809</v>
      </c>
      <c r="B136" t="n">
        <v>54.79376220703125</v>
      </c>
      <c r="C136" t="n">
        <v>87.46592712402344</v>
      </c>
      <c r="D136" t="n">
        <v>55.31637573242188</v>
      </c>
      <c r="E136" t="n">
        <v>49.62348556518555</v>
      </c>
      <c r="F136" t="n">
        <v>446.0081176757812</v>
      </c>
      <c r="G136" t="n">
        <v>203.0392303466797</v>
      </c>
      <c r="H136" t="n">
        <v>158.0677337646484</v>
      </c>
      <c r="I136" t="n">
        <v>86.89496612548828</v>
      </c>
      <c r="J136" t="n">
        <v>45.12284469604492</v>
      </c>
      <c r="K136" t="n">
        <v>40.69881820678711</v>
      </c>
    </row>
    <row r="137">
      <c r="A137" t="n">
        <v>0.048225</v>
      </c>
      <c r="B137" t="n">
        <v>55.15176773071289</v>
      </c>
      <c r="C137" t="n">
        <v>109.1173477172852</v>
      </c>
      <c r="D137" t="n">
        <v>48.19416046142578</v>
      </c>
      <c r="E137" t="n">
        <v>33.1800537109375</v>
      </c>
      <c r="F137" t="n">
        <v>254.331787109375</v>
      </c>
      <c r="G137" t="n">
        <v>115.8014297485352</v>
      </c>
      <c r="H137" t="n">
        <v>98.37718200683594</v>
      </c>
      <c r="I137" t="n">
        <v>83.13178253173828</v>
      </c>
      <c r="J137" t="n">
        <v>53.77637100219727</v>
      </c>
      <c r="K137" t="n">
        <v>30.8703670501709</v>
      </c>
    </row>
    <row r="138">
      <c r="A138" t="n">
        <v>0.04836</v>
      </c>
      <c r="B138" t="n">
        <v>46.79020309448242</v>
      </c>
      <c r="C138" t="n">
        <v>122.9509887695312</v>
      </c>
      <c r="D138" t="n">
        <v>54.24875259399414</v>
      </c>
      <c r="E138" t="n">
        <v>34.73857879638672</v>
      </c>
      <c r="F138" t="n">
        <v>285.7840270996094</v>
      </c>
      <c r="G138" t="n">
        <v>96.795654296875</v>
      </c>
      <c r="H138" t="n">
        <v>77.03705596923828</v>
      </c>
      <c r="I138" t="n">
        <v>93.47819519042969</v>
      </c>
      <c r="J138" t="n">
        <v>208.2558441162109</v>
      </c>
      <c r="K138" t="n">
        <v>35.00775146484375</v>
      </c>
    </row>
    <row r="139">
      <c r="A139" t="n">
        <v>0.048495</v>
      </c>
      <c r="B139" t="n">
        <v>43.72757339477539</v>
      </c>
      <c r="C139" t="n">
        <v>156.2314910888672</v>
      </c>
      <c r="D139" t="n">
        <v>38.93333053588867</v>
      </c>
      <c r="E139" t="n">
        <v>44.45182800292969</v>
      </c>
      <c r="F139" t="n">
        <v>278.649658203125</v>
      </c>
      <c r="G139" t="n">
        <v>70.94484710693359</v>
      </c>
      <c r="H139" t="n">
        <v>57.64999008178711</v>
      </c>
      <c r="I139" t="n">
        <v>66.21869659423828</v>
      </c>
      <c r="J139" t="n">
        <v>273.1187438964844</v>
      </c>
      <c r="K139" t="n">
        <v>34.10823822021484</v>
      </c>
    </row>
    <row r="140">
      <c r="A140" t="n">
        <v>0.04863</v>
      </c>
      <c r="B140" t="n">
        <v>34.40885925292969</v>
      </c>
      <c r="C140" t="n">
        <v>133.9598541259766</v>
      </c>
      <c r="D140" t="n">
        <v>53.40037536621094</v>
      </c>
      <c r="E140" t="n">
        <v>44.36978912353516</v>
      </c>
      <c r="F140" t="n">
        <v>366.531005859375</v>
      </c>
      <c r="G140" t="n">
        <v>65.40491485595703</v>
      </c>
      <c r="H140" t="n">
        <v>44.22654724121094</v>
      </c>
      <c r="I140" t="n">
        <v>67.69200134277344</v>
      </c>
      <c r="J140" t="n">
        <v>278.6295471191406</v>
      </c>
      <c r="K140" t="n">
        <v>35.17465591430664</v>
      </c>
    </row>
    <row r="141">
      <c r="A141" t="n">
        <v>0.048765</v>
      </c>
      <c r="B141" t="n">
        <v>49.31939697265625</v>
      </c>
      <c r="C141" t="n">
        <v>119.685791015625</v>
      </c>
      <c r="D141" t="n">
        <v>259.4210510253906</v>
      </c>
      <c r="E141" t="n">
        <v>55.4450798034668</v>
      </c>
      <c r="F141" t="n">
        <v>488.3521728515625</v>
      </c>
      <c r="G141" t="n">
        <v>69.02532196044922</v>
      </c>
      <c r="H141" t="n">
        <v>70.83430480957031</v>
      </c>
      <c r="I141" t="n">
        <v>80.75294494628906</v>
      </c>
      <c r="J141" t="n">
        <v>191.4252624511719</v>
      </c>
      <c r="K141" t="n">
        <v>44.79967498779297</v>
      </c>
    </row>
    <row r="142">
      <c r="A142" t="n">
        <v>0.0489</v>
      </c>
      <c r="B142" t="n">
        <v>40.86527252197266</v>
      </c>
      <c r="C142" t="n">
        <v>107.6601333618164</v>
      </c>
      <c r="D142" t="n">
        <v>157.4271850585938</v>
      </c>
      <c r="E142" t="n">
        <v>58.8123893737793</v>
      </c>
      <c r="F142" t="n">
        <v>430.4336547851562</v>
      </c>
      <c r="G142" t="n">
        <v>53.70317459106445</v>
      </c>
      <c r="H142" t="n">
        <v>56.29240798950195</v>
      </c>
      <c r="I142" t="n">
        <v>132.606201171875</v>
      </c>
      <c r="J142" t="n">
        <v>240.4900512695312</v>
      </c>
      <c r="K142" t="n">
        <v>65.01889801025391</v>
      </c>
    </row>
    <row r="143">
      <c r="A143" t="n">
        <v>0.049035</v>
      </c>
      <c r="B143" t="n">
        <v>52.89931869506836</v>
      </c>
      <c r="C143" t="n">
        <v>110.8798217773438</v>
      </c>
      <c r="D143" t="n">
        <v>124.8017578125</v>
      </c>
      <c r="E143" t="n">
        <v>53.87567520141602</v>
      </c>
      <c r="F143" t="n">
        <v>249.7342987060547</v>
      </c>
      <c r="G143" t="n">
        <v>68.45845031738281</v>
      </c>
      <c r="H143" t="n">
        <v>62.17434692382812</v>
      </c>
      <c r="I143" t="n">
        <v>100.8317565917969</v>
      </c>
      <c r="J143" t="n">
        <v>246.4714660644531</v>
      </c>
      <c r="K143" t="n">
        <v>38.78723526000977</v>
      </c>
    </row>
    <row r="144">
      <c r="A144" t="n">
        <v>0.04917</v>
      </c>
      <c r="B144" t="n">
        <v>45.31631851196289</v>
      </c>
      <c r="C144" t="n">
        <v>150.7840270996094</v>
      </c>
      <c r="D144" t="n">
        <v>114.473388671875</v>
      </c>
      <c r="E144" t="n">
        <v>34.01154708862305</v>
      </c>
      <c r="F144" t="n">
        <v>149.7758026123047</v>
      </c>
      <c r="G144" t="n">
        <v>50.00859832763672</v>
      </c>
      <c r="H144" t="n">
        <v>55.85265731811523</v>
      </c>
      <c r="I144" t="n">
        <v>106.9943237304688</v>
      </c>
      <c r="J144" t="n">
        <v>243.2858123779297</v>
      </c>
      <c r="K144" t="n">
        <v>33.77994918823242</v>
      </c>
    </row>
    <row r="145">
      <c r="A145" t="n">
        <v>0.04930499999999999</v>
      </c>
      <c r="B145" t="n">
        <v>45.27056121826172</v>
      </c>
      <c r="C145" t="n">
        <v>139.6475830078125</v>
      </c>
      <c r="D145" t="n">
        <v>151.5878448486328</v>
      </c>
      <c r="E145" t="n">
        <v>35.4498405456543</v>
      </c>
      <c r="F145" t="n">
        <v>94.14684295654297</v>
      </c>
      <c r="G145" t="n">
        <v>54.35018539428711</v>
      </c>
      <c r="H145" t="n">
        <v>61.89012145996094</v>
      </c>
      <c r="I145" t="n">
        <v>160.3291473388672</v>
      </c>
      <c r="J145" t="n">
        <v>162.6772308349609</v>
      </c>
      <c r="K145" t="n">
        <v>40.21358108520508</v>
      </c>
    </row>
    <row r="146">
      <c r="A146" t="n">
        <v>0.04944</v>
      </c>
      <c r="B146" t="n">
        <v>65.20241546630859</v>
      </c>
      <c r="C146" t="n">
        <v>185.9876708984375</v>
      </c>
      <c r="D146" t="n">
        <v>106.9736022949219</v>
      </c>
      <c r="E146" t="n">
        <v>34.10219955444336</v>
      </c>
      <c r="F146" t="n">
        <v>84.63835144042969</v>
      </c>
      <c r="G146" t="n">
        <v>52.86471557617188</v>
      </c>
      <c r="H146" t="n">
        <v>80.52083587646484</v>
      </c>
      <c r="I146" t="n">
        <v>151.5371856689453</v>
      </c>
      <c r="J146" t="n">
        <v>155.818603515625</v>
      </c>
      <c r="K146" t="n">
        <v>45.14435195922852</v>
      </c>
    </row>
    <row r="147">
      <c r="A147" t="n">
        <v>0.049575</v>
      </c>
      <c r="B147" t="n">
        <v>68.26176452636719</v>
      </c>
      <c r="C147" t="n">
        <v>274.2372436523438</v>
      </c>
      <c r="D147" t="n">
        <v>108.9257507324219</v>
      </c>
      <c r="E147" t="n">
        <v>35.73243713378906</v>
      </c>
      <c r="F147" t="n">
        <v>62.25409317016602</v>
      </c>
      <c r="G147" t="n">
        <v>56.62467575073242</v>
      </c>
      <c r="H147" t="n">
        <v>66.88078308105469</v>
      </c>
      <c r="I147" t="n">
        <v>348.9349670410156</v>
      </c>
      <c r="J147" t="n">
        <v>340.3770141601562</v>
      </c>
      <c r="K147" t="n">
        <v>37.01241302490234</v>
      </c>
    </row>
    <row r="148">
      <c r="A148" t="n">
        <v>0.04971</v>
      </c>
      <c r="B148" t="n">
        <v>45.39738464355469</v>
      </c>
      <c r="C148" t="n">
        <v>288.3167724609375</v>
      </c>
      <c r="D148" t="n">
        <v>114.1817092895508</v>
      </c>
      <c r="E148" t="n">
        <v>44.30550003051758</v>
      </c>
      <c r="F148" t="n">
        <v>53.86186218261719</v>
      </c>
      <c r="G148" t="n">
        <v>430.9132080078125</v>
      </c>
      <c r="H148" t="n">
        <v>61.35376739501953</v>
      </c>
      <c r="I148" t="n">
        <v>207.9946136474609</v>
      </c>
      <c r="J148" t="n">
        <v>343.6986999511719</v>
      </c>
      <c r="K148" t="n">
        <v>35.9697151184082</v>
      </c>
    </row>
    <row r="149">
      <c r="A149" t="n">
        <v>0.049845</v>
      </c>
      <c r="B149" t="n">
        <v>54.88800811767578</v>
      </c>
      <c r="C149" t="n">
        <v>301.7213134765625</v>
      </c>
      <c r="D149" t="n">
        <v>166.6235809326172</v>
      </c>
      <c r="E149" t="n">
        <v>42.67237091064453</v>
      </c>
      <c r="F149" t="n">
        <v>44.46403884887695</v>
      </c>
      <c r="G149" t="n">
        <v>448.3070678710938</v>
      </c>
      <c r="H149" t="n">
        <v>69.06282806396484</v>
      </c>
      <c r="I149" t="n">
        <v>126.7861862182617</v>
      </c>
      <c r="J149" t="n">
        <v>300.4473571777344</v>
      </c>
      <c r="K149" t="n">
        <v>35.66953277587891</v>
      </c>
    </row>
    <row r="150">
      <c r="A150" t="n">
        <v>0.04998</v>
      </c>
      <c r="B150" t="n">
        <v>47.43067932128906</v>
      </c>
      <c r="C150" t="n">
        <v>248.2754364013672</v>
      </c>
      <c r="D150" t="n">
        <v>131.0744476318359</v>
      </c>
      <c r="E150" t="n">
        <v>41.46118927001953</v>
      </c>
      <c r="F150" t="n">
        <v>58.76327896118164</v>
      </c>
      <c r="G150" t="n">
        <v>444.0341796875</v>
      </c>
      <c r="H150" t="n">
        <v>80.68927764892578</v>
      </c>
      <c r="I150" t="n">
        <v>85.90505218505859</v>
      </c>
      <c r="J150" t="n">
        <v>316.9737243652344</v>
      </c>
      <c r="K150" t="n">
        <v>38.35759353637695</v>
      </c>
    </row>
    <row r="151">
      <c r="A151" t="n">
        <v>0.050115</v>
      </c>
      <c r="B151" t="n">
        <v>63.04184722900391</v>
      </c>
      <c r="C151" t="n">
        <v>378.4454040527344</v>
      </c>
      <c r="D151" t="n">
        <v>100.0589828491211</v>
      </c>
      <c r="E151" t="n">
        <v>39.92024230957031</v>
      </c>
      <c r="F151" t="n">
        <v>53.68217468261719</v>
      </c>
      <c r="G151" t="n">
        <v>253.4319152832031</v>
      </c>
      <c r="H151" t="n">
        <v>58.27447509765625</v>
      </c>
      <c r="I151" t="n">
        <v>65.60292053222656</v>
      </c>
      <c r="J151" t="n">
        <v>326.9853515625</v>
      </c>
      <c r="K151" t="n">
        <v>58.84611511230469</v>
      </c>
    </row>
    <row r="152">
      <c r="A152" t="n">
        <v>0.05025</v>
      </c>
      <c r="B152" t="n">
        <v>66.51194763183594</v>
      </c>
      <c r="C152" t="n">
        <v>215.9918365478516</v>
      </c>
      <c r="D152" t="n">
        <v>109.5932006835938</v>
      </c>
      <c r="E152" t="n">
        <v>36.79965972900391</v>
      </c>
      <c r="F152" t="n">
        <v>76.21147918701172</v>
      </c>
      <c r="G152" t="n">
        <v>154.9692535400391</v>
      </c>
      <c r="H152" t="n">
        <v>78.73352813720703</v>
      </c>
      <c r="I152" t="n">
        <v>71.55776977539062</v>
      </c>
      <c r="J152" t="n">
        <v>270.9014587402344</v>
      </c>
      <c r="K152" t="n">
        <v>83.22402954101562</v>
      </c>
    </row>
    <row r="153">
      <c r="A153" t="n">
        <v>0.050385</v>
      </c>
      <c r="B153" t="n">
        <v>40.8982048034668</v>
      </c>
      <c r="C153" t="n">
        <v>149.2979431152344</v>
      </c>
      <c r="D153" t="n">
        <v>146.7494049072266</v>
      </c>
      <c r="E153" t="n">
        <v>48.71116638183594</v>
      </c>
      <c r="F153" t="n">
        <v>92.08984375</v>
      </c>
      <c r="G153" t="n">
        <v>114.5590286254883</v>
      </c>
      <c r="H153" t="n">
        <v>66.66490936279297</v>
      </c>
      <c r="I153" t="n">
        <v>72.41910552978516</v>
      </c>
      <c r="J153" t="n">
        <v>208.1771697998047</v>
      </c>
      <c r="K153" t="n">
        <v>49.26936721801758</v>
      </c>
    </row>
    <row r="154">
      <c r="A154" t="n">
        <v>0.05052</v>
      </c>
      <c r="B154" t="n">
        <v>46.47883224487305</v>
      </c>
      <c r="C154" t="n">
        <v>136.4977722167969</v>
      </c>
      <c r="D154" t="n">
        <v>138.2779541015625</v>
      </c>
      <c r="E154" t="n">
        <v>36.92475128173828</v>
      </c>
      <c r="F154" t="n">
        <v>76.81414031982422</v>
      </c>
      <c r="G154" t="n">
        <v>93.89276123046875</v>
      </c>
      <c r="H154" t="n">
        <v>90.10662078857422</v>
      </c>
      <c r="I154" t="n">
        <v>60.21730041503906</v>
      </c>
      <c r="J154" t="n">
        <v>192.3035430908203</v>
      </c>
      <c r="K154" t="n">
        <v>32.20673751831055</v>
      </c>
    </row>
    <row r="155">
      <c r="A155" t="n">
        <v>0.050655</v>
      </c>
      <c r="B155" t="n">
        <v>52.19306182861328</v>
      </c>
      <c r="C155" t="n">
        <v>112.7413940429688</v>
      </c>
      <c r="D155" t="n">
        <v>108.1846237182617</v>
      </c>
      <c r="E155" t="n">
        <v>34.13351058959961</v>
      </c>
      <c r="F155" t="n">
        <v>69.68721008300781</v>
      </c>
      <c r="G155" t="n">
        <v>77.45465087890625</v>
      </c>
      <c r="H155" t="n">
        <v>85.65232849121094</v>
      </c>
      <c r="I155" t="n">
        <v>50.55102920532227</v>
      </c>
      <c r="J155" t="n">
        <v>156.3796539306641</v>
      </c>
      <c r="K155" t="n">
        <v>72.13431549072266</v>
      </c>
    </row>
    <row r="156">
      <c r="A156" t="n">
        <v>0.05078999999999999</v>
      </c>
      <c r="B156" t="n">
        <v>66.26165771484375</v>
      </c>
      <c r="C156" t="n">
        <v>95.16539764404297</v>
      </c>
      <c r="D156" t="n">
        <v>109.3064498901367</v>
      </c>
      <c r="E156" t="n">
        <v>41.93475723266602</v>
      </c>
      <c r="F156" t="n">
        <v>86.01361846923828</v>
      </c>
      <c r="G156" t="n">
        <v>73.98548126220703</v>
      </c>
      <c r="H156" t="n">
        <v>98.11208343505859</v>
      </c>
      <c r="I156" t="n">
        <v>41.61580657958984</v>
      </c>
      <c r="J156" t="n">
        <v>201.5658874511719</v>
      </c>
      <c r="K156" t="n">
        <v>48.67719650268555</v>
      </c>
    </row>
    <row r="157">
      <c r="A157" t="n">
        <v>0.050925</v>
      </c>
      <c r="B157" t="n">
        <v>48.79414749145508</v>
      </c>
      <c r="C157" t="n">
        <v>82.27040100097656</v>
      </c>
      <c r="D157" t="n">
        <v>104.5665740966797</v>
      </c>
      <c r="E157" t="n">
        <v>48.53888702392578</v>
      </c>
      <c r="F157" t="n">
        <v>56.92366409301758</v>
      </c>
      <c r="G157" t="n">
        <v>67.41908264160156</v>
      </c>
      <c r="H157" t="n">
        <v>99.5028076171875</v>
      </c>
      <c r="I157" t="n">
        <v>41.46854019165039</v>
      </c>
      <c r="J157" t="n">
        <v>333.325927734375</v>
      </c>
      <c r="K157" t="n">
        <v>63.89829254150391</v>
      </c>
    </row>
    <row r="158">
      <c r="A158" t="n">
        <v>0.05105999999999999</v>
      </c>
      <c r="B158" t="n">
        <v>67.97502136230469</v>
      </c>
      <c r="C158" t="n">
        <v>56.28623199462891</v>
      </c>
      <c r="D158" t="n">
        <v>91.87851715087891</v>
      </c>
      <c r="E158" t="n">
        <v>45.89847183227539</v>
      </c>
      <c r="F158" t="n">
        <v>66.46865081787109</v>
      </c>
      <c r="G158" t="n">
        <v>142.9171752929688</v>
      </c>
      <c r="H158" t="n">
        <v>85.40511322021484</v>
      </c>
      <c r="I158" t="n">
        <v>42.09701538085938</v>
      </c>
      <c r="J158" t="n">
        <v>221.5346832275391</v>
      </c>
      <c r="K158" t="n">
        <v>65.09850311279297</v>
      </c>
    </row>
    <row r="159">
      <c r="A159" t="n">
        <v>0.051195</v>
      </c>
      <c r="B159" t="n">
        <v>41.38859176635742</v>
      </c>
      <c r="C159" t="n">
        <v>44.46129989624023</v>
      </c>
      <c r="D159" t="n">
        <v>84.81854248046875</v>
      </c>
      <c r="E159" t="n">
        <v>48.53831100463867</v>
      </c>
      <c r="F159" t="n">
        <v>56.07612991333008</v>
      </c>
      <c r="G159" t="n">
        <v>154.9822082519531</v>
      </c>
      <c r="H159" t="n">
        <v>76.15839385986328</v>
      </c>
      <c r="I159" t="n">
        <v>36.33107757568359</v>
      </c>
      <c r="J159" t="n">
        <v>262.6151123046875</v>
      </c>
      <c r="K159" t="n">
        <v>59.24813079833984</v>
      </c>
    </row>
    <row r="160">
      <c r="A160" t="n">
        <v>0.05133</v>
      </c>
      <c r="B160" t="n">
        <v>62.485595703125</v>
      </c>
      <c r="C160" t="n">
        <v>44.71910858154297</v>
      </c>
      <c r="D160" t="n">
        <v>99.98289489746094</v>
      </c>
      <c r="E160" t="n">
        <v>45.99960708618164</v>
      </c>
      <c r="F160" t="n">
        <v>98.30178833007812</v>
      </c>
      <c r="G160" t="n">
        <v>100.0998840332031</v>
      </c>
      <c r="H160" t="n">
        <v>53.77889633178711</v>
      </c>
      <c r="I160" t="n">
        <v>57.64762878417969</v>
      </c>
      <c r="J160" t="n">
        <v>276.5754089355469</v>
      </c>
      <c r="K160" t="n">
        <v>59.97273635864258</v>
      </c>
    </row>
    <row r="161">
      <c r="A161" t="n">
        <v>0.051465</v>
      </c>
      <c r="B161" t="n">
        <v>49.34460067749023</v>
      </c>
      <c r="C161" t="n">
        <v>36.17707061767578</v>
      </c>
      <c r="D161" t="n">
        <v>65.91666412353516</v>
      </c>
      <c r="E161" t="n">
        <v>59.751220703125</v>
      </c>
      <c r="F161" t="n">
        <v>118.8729019165039</v>
      </c>
      <c r="G161" t="n">
        <v>66.29402923583984</v>
      </c>
      <c r="H161" t="n">
        <v>34.88309478759766</v>
      </c>
      <c r="I161" t="n">
        <v>80.69688415527344</v>
      </c>
      <c r="J161" t="n">
        <v>322.5856323242188</v>
      </c>
      <c r="K161" t="n">
        <v>53.16447448730469</v>
      </c>
    </row>
    <row r="162">
      <c r="A162" t="n">
        <v>0.0516</v>
      </c>
      <c r="B162" t="n">
        <v>83.12850189208984</v>
      </c>
      <c r="C162" t="n">
        <v>55.3990592956543</v>
      </c>
      <c r="D162" t="n">
        <v>85.49090576171875</v>
      </c>
      <c r="E162" t="n">
        <v>47.39373397827148</v>
      </c>
      <c r="F162" t="n">
        <v>490.6222839355469</v>
      </c>
      <c r="G162" t="n">
        <v>98.02342224121094</v>
      </c>
      <c r="H162" t="n">
        <v>80.64125823974609</v>
      </c>
      <c r="I162" t="n">
        <v>71.35832214355469</v>
      </c>
      <c r="J162" t="n">
        <v>231.3643798828125</v>
      </c>
      <c r="K162" t="n">
        <v>75.89255523681641</v>
      </c>
    </row>
    <row r="163">
      <c r="A163" t="n">
        <v>0.051735</v>
      </c>
      <c r="B163" t="n">
        <v>63.64520645141602</v>
      </c>
      <c r="C163" t="n">
        <v>55.8226432800293</v>
      </c>
      <c r="D163" t="n">
        <v>69.35555267333984</v>
      </c>
      <c r="E163" t="n">
        <v>44.43404769897461</v>
      </c>
      <c r="F163" t="n">
        <v>453.9575500488281</v>
      </c>
      <c r="G163" t="n">
        <v>258.6286315917969</v>
      </c>
      <c r="H163" t="n">
        <v>69.31246185302734</v>
      </c>
      <c r="I163" t="n">
        <v>81.68096923828125</v>
      </c>
      <c r="J163" t="n">
        <v>137.6935424804688</v>
      </c>
      <c r="K163" t="n">
        <v>75.32310485839844</v>
      </c>
    </row>
    <row r="164">
      <c r="A164" t="n">
        <v>0.05187</v>
      </c>
      <c r="B164" t="n">
        <v>61.224853515625</v>
      </c>
      <c r="C164" t="n">
        <v>64.18291473388672</v>
      </c>
      <c r="D164" t="n">
        <v>79.84239959716797</v>
      </c>
      <c r="E164" t="n">
        <v>55.67317581176758</v>
      </c>
      <c r="F164" t="n">
        <v>334.3157653808594</v>
      </c>
      <c r="G164" t="n">
        <v>177.8205261230469</v>
      </c>
      <c r="H164" t="n">
        <v>85.68635559082031</v>
      </c>
      <c r="I164" t="n">
        <v>65.20449066162109</v>
      </c>
      <c r="J164" t="n">
        <v>109.4401626586914</v>
      </c>
      <c r="K164" t="n">
        <v>67.54937744140625</v>
      </c>
    </row>
    <row r="165">
      <c r="A165" t="n">
        <v>0.052005</v>
      </c>
      <c r="B165" t="n">
        <v>73.09786224365234</v>
      </c>
      <c r="C165" t="n">
        <v>74.78893280029297</v>
      </c>
      <c r="D165" t="n">
        <v>93.7215576171875</v>
      </c>
      <c r="E165" t="n">
        <v>43.06551742553711</v>
      </c>
      <c r="F165" t="n">
        <v>203.9954223632812</v>
      </c>
      <c r="G165" t="n">
        <v>110.6221084594727</v>
      </c>
      <c r="H165" t="n">
        <v>102.6089935302734</v>
      </c>
      <c r="I165" t="n">
        <v>59.5212516784668</v>
      </c>
      <c r="J165" t="n">
        <v>89.17642974853516</v>
      </c>
      <c r="K165" t="n">
        <v>84.58065795898438</v>
      </c>
    </row>
    <row r="166">
      <c r="A166" t="n">
        <v>0.05214</v>
      </c>
      <c r="B166" t="n">
        <v>45.66032791137695</v>
      </c>
      <c r="C166" t="n">
        <v>93.03624725341797</v>
      </c>
      <c r="D166" t="n">
        <v>84.18721771240234</v>
      </c>
      <c r="E166" t="n">
        <v>43.67690658569336</v>
      </c>
      <c r="F166" t="n">
        <v>361.5157470703125</v>
      </c>
      <c r="G166" t="n">
        <v>232.0545501708984</v>
      </c>
      <c r="H166" t="n">
        <v>120.8331146240234</v>
      </c>
      <c r="I166" t="n">
        <v>72.33669281005859</v>
      </c>
      <c r="J166" t="n">
        <v>73.29280853271484</v>
      </c>
      <c r="K166" t="n">
        <v>59.0165901184082</v>
      </c>
    </row>
    <row r="167">
      <c r="A167" t="n">
        <v>0.052275</v>
      </c>
      <c r="B167" t="n">
        <v>66.86946868896484</v>
      </c>
      <c r="C167" t="n">
        <v>106.7090072631836</v>
      </c>
      <c r="D167" t="n">
        <v>89.91996002197266</v>
      </c>
      <c r="E167" t="n">
        <v>55.53852844238281</v>
      </c>
      <c r="F167" t="n">
        <v>538.6773071289062</v>
      </c>
      <c r="G167" t="n">
        <v>238.737548828125</v>
      </c>
      <c r="H167" t="n">
        <v>150.1537475585938</v>
      </c>
      <c r="I167" t="n">
        <v>60.24177169799805</v>
      </c>
      <c r="J167" t="n">
        <v>83.72282409667969</v>
      </c>
      <c r="K167" t="n">
        <v>76.87884521484375</v>
      </c>
    </row>
    <row r="168">
      <c r="A168" t="n">
        <v>0.05241</v>
      </c>
      <c r="B168" t="n">
        <v>41.14144897460938</v>
      </c>
      <c r="C168" t="n">
        <v>92.63848876953125</v>
      </c>
      <c r="D168" t="n">
        <v>127.0144729614258</v>
      </c>
      <c r="E168" t="n">
        <v>68.79598236083984</v>
      </c>
      <c r="F168" t="n">
        <v>618.2365112304688</v>
      </c>
      <c r="G168" t="n">
        <v>231.8919067382812</v>
      </c>
      <c r="H168" t="n">
        <v>132.4286956787109</v>
      </c>
      <c r="I168" t="n">
        <v>68.48558807373047</v>
      </c>
      <c r="J168" t="n">
        <v>74.57924652099609</v>
      </c>
      <c r="K168" t="n">
        <v>105.1595916748047</v>
      </c>
    </row>
    <row r="169">
      <c r="A169" t="n">
        <v>0.05254499999999999</v>
      </c>
      <c r="B169" t="n">
        <v>39.07723999023438</v>
      </c>
      <c r="C169" t="n">
        <v>84.85504150390625</v>
      </c>
      <c r="D169" t="n">
        <v>89.97379302978516</v>
      </c>
      <c r="E169" t="n">
        <v>78.16299438476562</v>
      </c>
      <c r="F169" t="n">
        <v>389.8352355957031</v>
      </c>
      <c r="G169" t="n">
        <v>146.4541320800781</v>
      </c>
      <c r="H169" t="n">
        <v>135.9986267089844</v>
      </c>
      <c r="I169" t="n">
        <v>73.43096923828125</v>
      </c>
      <c r="J169" t="n">
        <v>72.70640563964844</v>
      </c>
      <c r="K169" t="n">
        <v>105.4096450805664</v>
      </c>
    </row>
    <row r="170">
      <c r="A170" t="n">
        <v>0.05268</v>
      </c>
      <c r="B170" t="n">
        <v>42.49361801147461</v>
      </c>
      <c r="C170" t="n">
        <v>72.5936279296875</v>
      </c>
      <c r="D170" t="n">
        <v>86.02108764648438</v>
      </c>
      <c r="E170" t="n">
        <v>89.67024230957031</v>
      </c>
      <c r="F170" t="n">
        <v>263.1819763183594</v>
      </c>
      <c r="G170" t="n">
        <v>121.9123153686523</v>
      </c>
      <c r="H170" t="n">
        <v>90.3482666015625</v>
      </c>
      <c r="I170" t="n">
        <v>71.15071868896484</v>
      </c>
      <c r="J170" t="n">
        <v>68.08956909179688</v>
      </c>
      <c r="K170" t="n">
        <v>109.7801666259766</v>
      </c>
    </row>
    <row r="171">
      <c r="A171" t="n">
        <v>0.052815</v>
      </c>
      <c r="B171" t="n">
        <v>54.05101013183594</v>
      </c>
      <c r="C171" t="n">
        <v>68.82655334472656</v>
      </c>
      <c r="D171" t="n">
        <v>84.64408874511719</v>
      </c>
      <c r="E171" t="n">
        <v>64.90471649169922</v>
      </c>
      <c r="F171" t="n">
        <v>165.3920288085938</v>
      </c>
      <c r="G171" t="n">
        <v>101.7268295288086</v>
      </c>
      <c r="H171" t="n">
        <v>123.9394378662109</v>
      </c>
      <c r="I171" t="n">
        <v>58.64318084716797</v>
      </c>
      <c r="J171" t="n">
        <v>73.03422546386719</v>
      </c>
      <c r="K171" t="n">
        <v>86.53830718994141</v>
      </c>
    </row>
    <row r="172">
      <c r="A172" t="n">
        <v>0.05295</v>
      </c>
      <c r="B172" t="n">
        <v>69.00311279296875</v>
      </c>
      <c r="C172" t="n">
        <v>82.1546630859375</v>
      </c>
      <c r="D172" t="n">
        <v>76.72672271728516</v>
      </c>
      <c r="E172" t="n">
        <v>79.10074615478516</v>
      </c>
      <c r="F172" t="n">
        <v>142.2188110351562</v>
      </c>
      <c r="G172" t="n">
        <v>73.41243743896484</v>
      </c>
      <c r="H172" t="n">
        <v>90.87380981445312</v>
      </c>
      <c r="I172" t="n">
        <v>116.7293930053711</v>
      </c>
      <c r="J172" t="n">
        <v>264.3776245117188</v>
      </c>
      <c r="K172" t="n">
        <v>92.78932189941406</v>
      </c>
    </row>
    <row r="173">
      <c r="A173" t="n">
        <v>0.053085</v>
      </c>
      <c r="B173" t="n">
        <v>65.07514953613281</v>
      </c>
      <c r="C173" t="n">
        <v>73.68055725097656</v>
      </c>
      <c r="D173" t="n">
        <v>48.19381713867188</v>
      </c>
      <c r="E173" t="n">
        <v>85.16383361816406</v>
      </c>
      <c r="F173" t="n">
        <v>100.3127975463867</v>
      </c>
      <c r="G173" t="n">
        <v>69.29071807861328</v>
      </c>
      <c r="H173" t="n">
        <v>91.26690673828125</v>
      </c>
      <c r="I173" t="n">
        <v>100.0660781860352</v>
      </c>
      <c r="J173" t="n">
        <v>251.6318054199219</v>
      </c>
      <c r="K173" t="n">
        <v>78.49066925048828</v>
      </c>
    </row>
    <row r="174">
      <c r="A174" t="n">
        <v>0.05322</v>
      </c>
      <c r="B174" t="n">
        <v>98.80370330810547</v>
      </c>
      <c r="C174" t="n">
        <v>64.99845886230469</v>
      </c>
      <c r="D174" t="n">
        <v>149.8929748535156</v>
      </c>
      <c r="E174" t="n">
        <v>54.31290054321289</v>
      </c>
      <c r="F174" t="n">
        <v>100.8169097900391</v>
      </c>
      <c r="G174" t="n">
        <v>70.641845703125</v>
      </c>
      <c r="H174" t="n">
        <v>89.51130676269531</v>
      </c>
      <c r="I174" t="n">
        <v>82.93829345703125</v>
      </c>
      <c r="J174" t="n">
        <v>192.2325134277344</v>
      </c>
      <c r="K174" t="n">
        <v>66.70854187011719</v>
      </c>
    </row>
    <row r="175">
      <c r="A175" t="n">
        <v>0.053355</v>
      </c>
      <c r="B175" t="n">
        <v>59.80790328979492</v>
      </c>
      <c r="C175" t="n">
        <v>72.76282501220703</v>
      </c>
      <c r="D175" t="n">
        <v>122.0521392822266</v>
      </c>
      <c r="E175" t="n">
        <v>60.61333084106445</v>
      </c>
      <c r="F175" t="n">
        <v>146.7762451171875</v>
      </c>
      <c r="G175" t="n">
        <v>78.44862365722656</v>
      </c>
      <c r="H175" t="n">
        <v>78.22196960449219</v>
      </c>
      <c r="I175" t="n">
        <v>66.55140686035156</v>
      </c>
      <c r="J175" t="n">
        <v>168.6339416503906</v>
      </c>
      <c r="K175" t="n">
        <v>48.07782745361328</v>
      </c>
    </row>
    <row r="176">
      <c r="A176" t="n">
        <v>0.05349</v>
      </c>
      <c r="B176" t="n">
        <v>101.7248764038086</v>
      </c>
      <c r="C176" t="n">
        <v>99.7640380859375</v>
      </c>
      <c r="D176" t="n">
        <v>125.1681823730469</v>
      </c>
      <c r="E176" t="n">
        <v>70.88520812988281</v>
      </c>
      <c r="F176" t="n">
        <v>221.5904388427734</v>
      </c>
      <c r="G176" t="n">
        <v>50.23847579956055</v>
      </c>
      <c r="H176" t="n">
        <v>74.59127044677734</v>
      </c>
      <c r="I176" t="n">
        <v>120.0821228027344</v>
      </c>
      <c r="J176" t="n">
        <v>190.1293792724609</v>
      </c>
      <c r="K176" t="n">
        <v>53.26922988891602</v>
      </c>
    </row>
    <row r="177">
      <c r="A177" t="n">
        <v>0.053625</v>
      </c>
      <c r="B177" t="n">
        <v>61.11179351806641</v>
      </c>
      <c r="C177" t="n">
        <v>121.5361022949219</v>
      </c>
      <c r="D177" t="n">
        <v>135.5170135498047</v>
      </c>
      <c r="E177" t="n">
        <v>86.78385925292969</v>
      </c>
      <c r="F177" t="n">
        <v>166.7944641113281</v>
      </c>
      <c r="G177" t="n">
        <v>50.86851119995117</v>
      </c>
      <c r="H177" t="n">
        <v>60.0156135559082</v>
      </c>
      <c r="I177" t="n">
        <v>82.1109619140625</v>
      </c>
      <c r="J177" t="n">
        <v>171.3389739990234</v>
      </c>
      <c r="K177" t="n">
        <v>52.83906173706055</v>
      </c>
    </row>
    <row r="178">
      <c r="A178" t="n">
        <v>0.05376</v>
      </c>
      <c r="B178" t="n">
        <v>65.45238494873047</v>
      </c>
      <c r="C178" t="n">
        <v>119.0135803222656</v>
      </c>
      <c r="D178" t="n">
        <v>215.6199340820312</v>
      </c>
      <c r="E178" t="n">
        <v>81.86827850341797</v>
      </c>
      <c r="F178" t="n">
        <v>391.652587890625</v>
      </c>
      <c r="G178" t="n">
        <v>84.83823394775391</v>
      </c>
      <c r="H178" t="n">
        <v>68.05681610107422</v>
      </c>
      <c r="I178" t="n">
        <v>84.12152862548828</v>
      </c>
      <c r="J178" t="n">
        <v>121.9079895019531</v>
      </c>
      <c r="K178" t="n">
        <v>32.29207611083984</v>
      </c>
    </row>
    <row r="179">
      <c r="A179" t="n">
        <v>0.053895</v>
      </c>
      <c r="B179" t="n">
        <v>109.6794052124023</v>
      </c>
      <c r="C179" t="n">
        <v>108.8478012084961</v>
      </c>
      <c r="D179" t="n">
        <v>241.3876495361328</v>
      </c>
      <c r="E179" t="n">
        <v>94.59273529052734</v>
      </c>
      <c r="F179" t="n">
        <v>388.4701232910156</v>
      </c>
      <c r="G179" t="n">
        <v>77.19172668457031</v>
      </c>
      <c r="H179" t="n">
        <v>130.1517333984375</v>
      </c>
      <c r="I179" t="n">
        <v>60.58467483520508</v>
      </c>
      <c r="J179" t="n">
        <v>118.4632186889648</v>
      </c>
      <c r="K179" t="n">
        <v>47.88158416748047</v>
      </c>
    </row>
    <row r="180">
      <c r="A180" t="n">
        <v>0.05402999999999999</v>
      </c>
      <c r="B180" t="n">
        <v>95.45636749267578</v>
      </c>
      <c r="C180" t="n">
        <v>151.5357666015625</v>
      </c>
      <c r="D180" t="n">
        <v>210.6426086425781</v>
      </c>
      <c r="E180" t="n">
        <v>68.88089752197266</v>
      </c>
      <c r="F180" t="n">
        <v>398.4784240722656</v>
      </c>
      <c r="G180" t="n">
        <v>175.3075714111328</v>
      </c>
      <c r="H180" t="n">
        <v>87.56533050537109</v>
      </c>
      <c r="I180" t="n">
        <v>59.8657341003418</v>
      </c>
      <c r="J180" t="n">
        <v>159.6205902099609</v>
      </c>
      <c r="K180" t="n">
        <v>76.55587005615234</v>
      </c>
    </row>
    <row r="181">
      <c r="A181" t="n">
        <v>0.054165</v>
      </c>
      <c r="B181" t="n">
        <v>74.64370727539062</v>
      </c>
      <c r="C181" t="n">
        <v>166.4963989257812</v>
      </c>
      <c r="D181" t="n">
        <v>204.7712860107422</v>
      </c>
      <c r="E181" t="n">
        <v>52.55819320678711</v>
      </c>
      <c r="F181" t="n">
        <v>237.4567413330078</v>
      </c>
      <c r="G181" t="n">
        <v>159.9037322998047</v>
      </c>
      <c r="H181" t="n">
        <v>99.39503479003906</v>
      </c>
      <c r="I181" t="n">
        <v>68.31300354003906</v>
      </c>
      <c r="J181" t="n">
        <v>181.3770294189453</v>
      </c>
      <c r="K181" t="n">
        <v>77.99660491943359</v>
      </c>
    </row>
    <row r="182">
      <c r="A182" t="n">
        <v>0.05429999999999999</v>
      </c>
      <c r="B182" t="n">
        <v>71.76345825195312</v>
      </c>
      <c r="C182" t="n">
        <v>124.4291076660156</v>
      </c>
      <c r="D182" t="n">
        <v>243.6284790039062</v>
      </c>
      <c r="E182" t="n">
        <v>63.08123779296875</v>
      </c>
      <c r="F182" t="n">
        <v>139.9849395751953</v>
      </c>
      <c r="G182" t="n">
        <v>183.2097473144531</v>
      </c>
      <c r="H182" t="n">
        <v>91.18653869628906</v>
      </c>
      <c r="I182" t="n">
        <v>86.79032897949219</v>
      </c>
      <c r="J182" t="n">
        <v>125.1283340454102</v>
      </c>
      <c r="K182" t="n">
        <v>69.87494659423828</v>
      </c>
    </row>
    <row r="183">
      <c r="A183" t="n">
        <v>0.054435</v>
      </c>
      <c r="B183" t="n">
        <v>73.99951171875</v>
      </c>
      <c r="C183" t="n">
        <v>139.1502838134766</v>
      </c>
      <c r="D183" t="n">
        <v>303.7891845703125</v>
      </c>
      <c r="E183" t="n">
        <v>95.24504089355469</v>
      </c>
      <c r="F183" t="n">
        <v>80.70127105712891</v>
      </c>
      <c r="G183" t="n">
        <v>131.0169525146484</v>
      </c>
      <c r="H183" t="n">
        <v>66.53798675537109</v>
      </c>
      <c r="I183" t="n">
        <v>75.32459259033203</v>
      </c>
      <c r="J183" t="n">
        <v>95.44683074951172</v>
      </c>
      <c r="K183" t="n">
        <v>51.8909797668457</v>
      </c>
    </row>
    <row r="184">
      <c r="A184" t="n">
        <v>0.05457</v>
      </c>
      <c r="B184" t="n">
        <v>83.10517883300781</v>
      </c>
      <c r="C184" t="n">
        <v>133.0633392333984</v>
      </c>
      <c r="D184" t="n">
        <v>353.7310791015625</v>
      </c>
      <c r="E184" t="n">
        <v>60.02783966064453</v>
      </c>
      <c r="F184" t="n">
        <v>172.4351196289062</v>
      </c>
      <c r="G184" t="n">
        <v>131.660888671875</v>
      </c>
      <c r="H184" t="n">
        <v>110.4270401000977</v>
      </c>
      <c r="I184" t="n">
        <v>78.35928344726562</v>
      </c>
      <c r="J184" t="n">
        <v>123.23974609375</v>
      </c>
      <c r="K184" t="n">
        <v>52.75635147094727</v>
      </c>
    </row>
    <row r="185">
      <c r="A185" t="n">
        <v>0.054705</v>
      </c>
      <c r="B185" t="n">
        <v>69.84305572509766</v>
      </c>
      <c r="C185" t="n">
        <v>157.219970703125</v>
      </c>
      <c r="D185" t="n">
        <v>228.2968597412109</v>
      </c>
      <c r="E185" t="n">
        <v>77.15998840332031</v>
      </c>
      <c r="F185" t="n">
        <v>108.2074127197266</v>
      </c>
      <c r="G185" t="n">
        <v>103.6960296630859</v>
      </c>
      <c r="H185" t="n">
        <v>101.3190002441406</v>
      </c>
      <c r="I185" t="n">
        <v>67.76670837402344</v>
      </c>
      <c r="J185" t="n">
        <v>77.29862976074219</v>
      </c>
      <c r="K185" t="n">
        <v>58.47292327880859</v>
      </c>
    </row>
    <row r="186">
      <c r="A186" t="n">
        <v>0.05484</v>
      </c>
      <c r="B186" t="n">
        <v>74.50833892822266</v>
      </c>
      <c r="C186" t="n">
        <v>157.3764953613281</v>
      </c>
      <c r="D186" t="n">
        <v>252.0923614501953</v>
      </c>
      <c r="E186" t="n">
        <v>67.59984588623047</v>
      </c>
      <c r="F186" t="n">
        <v>134.4547119140625</v>
      </c>
      <c r="G186" t="n">
        <v>77.05652618408203</v>
      </c>
      <c r="H186" t="n">
        <v>89.33541107177734</v>
      </c>
      <c r="I186" t="n">
        <v>74.40347290039062</v>
      </c>
      <c r="J186" t="n">
        <v>87.7174072265625</v>
      </c>
      <c r="K186" t="n">
        <v>41.18801498413086</v>
      </c>
    </row>
    <row r="187">
      <c r="A187" t="n">
        <v>0.054975</v>
      </c>
      <c r="B187" t="n">
        <v>69.90519714355469</v>
      </c>
      <c r="C187" t="n">
        <v>141.2344970703125</v>
      </c>
      <c r="D187" t="n">
        <v>189.4942474365234</v>
      </c>
      <c r="E187" t="n">
        <v>62.60726547241211</v>
      </c>
      <c r="F187" t="n">
        <v>86.71368408203125</v>
      </c>
      <c r="G187" t="n">
        <v>65.83373260498047</v>
      </c>
      <c r="H187" t="n">
        <v>75.09617614746094</v>
      </c>
      <c r="I187" t="n">
        <v>61.04912185668945</v>
      </c>
      <c r="J187" t="n">
        <v>80.89997863769531</v>
      </c>
      <c r="K187" t="n">
        <v>44.06585311889648</v>
      </c>
    </row>
    <row r="188">
      <c r="A188" t="n">
        <v>0.05511</v>
      </c>
      <c r="B188" t="n">
        <v>101.5412979125977</v>
      </c>
      <c r="C188" t="n">
        <v>125.7158355712891</v>
      </c>
      <c r="D188" t="n">
        <v>141.7737884521484</v>
      </c>
      <c r="E188" t="n">
        <v>53.62661743164062</v>
      </c>
      <c r="F188" t="n">
        <v>90.05886077880859</v>
      </c>
      <c r="G188" t="n">
        <v>81.12038421630859</v>
      </c>
      <c r="H188" t="n">
        <v>85.49330139160156</v>
      </c>
      <c r="I188" t="n">
        <v>53.36898040771484</v>
      </c>
      <c r="J188" t="n">
        <v>115.2668304443359</v>
      </c>
      <c r="K188" t="n">
        <v>39.14161682128906</v>
      </c>
    </row>
    <row r="189">
      <c r="A189" t="n">
        <v>0.055245</v>
      </c>
      <c r="B189" t="n">
        <v>73.91860198974609</v>
      </c>
      <c r="C189" t="n">
        <v>109.970703125</v>
      </c>
      <c r="D189" t="n">
        <v>113.4306869506836</v>
      </c>
      <c r="E189" t="n">
        <v>53.31595230102539</v>
      </c>
      <c r="F189" t="n">
        <v>82.51652526855469</v>
      </c>
      <c r="G189" t="n">
        <v>77.78376770019531</v>
      </c>
      <c r="H189" t="n">
        <v>79.87194061279297</v>
      </c>
      <c r="I189" t="n">
        <v>125.5281677246094</v>
      </c>
      <c r="J189" t="n">
        <v>78.71309661865234</v>
      </c>
      <c r="K189" t="n">
        <v>43.02113723754883</v>
      </c>
    </row>
    <row r="190">
      <c r="A190" t="n">
        <v>0.05538</v>
      </c>
      <c r="B190" t="n">
        <v>87.65856170654297</v>
      </c>
      <c r="C190" t="n">
        <v>87.51589202880859</v>
      </c>
      <c r="D190" t="n">
        <v>130.6936187744141</v>
      </c>
      <c r="E190" t="n">
        <v>62.18614196777344</v>
      </c>
      <c r="F190" t="n">
        <v>68.29965209960938</v>
      </c>
      <c r="G190" t="n">
        <v>59.15116500854492</v>
      </c>
      <c r="H190" t="n">
        <v>81.08865356445312</v>
      </c>
      <c r="I190" t="n">
        <v>128.5552520751953</v>
      </c>
      <c r="J190" t="n">
        <v>106.7913589477539</v>
      </c>
      <c r="K190" t="n">
        <v>39.63949584960938</v>
      </c>
    </row>
    <row r="191">
      <c r="A191" t="n">
        <v>0.05551499999999999</v>
      </c>
      <c r="B191" t="n">
        <v>93.82540893554688</v>
      </c>
      <c r="C191" t="n">
        <v>96.96237182617188</v>
      </c>
      <c r="D191" t="n">
        <v>95.97215270996094</v>
      </c>
      <c r="E191" t="n">
        <v>56.73408126831055</v>
      </c>
      <c r="F191" t="n">
        <v>65.447021484375</v>
      </c>
      <c r="G191" t="n">
        <v>77.26992797851562</v>
      </c>
      <c r="H191" t="n">
        <v>71.0989990234375</v>
      </c>
      <c r="I191" t="n">
        <v>128.6999359130859</v>
      </c>
      <c r="J191" t="n">
        <v>100.29833984375</v>
      </c>
      <c r="K191" t="n">
        <v>42.0708122253418</v>
      </c>
    </row>
    <row r="192">
      <c r="A192" t="n">
        <v>0.05565</v>
      </c>
      <c r="B192" t="n">
        <v>85.87911987304688</v>
      </c>
      <c r="C192" t="n">
        <v>87.61778259277344</v>
      </c>
      <c r="D192" t="n">
        <v>62.01168823242188</v>
      </c>
      <c r="E192" t="n">
        <v>72.692138671875</v>
      </c>
      <c r="F192" t="n">
        <v>75.64089202880859</v>
      </c>
      <c r="G192" t="n">
        <v>125.5034027099609</v>
      </c>
      <c r="H192" t="n">
        <v>81.03238677978516</v>
      </c>
      <c r="I192" t="n">
        <v>199.6998291015625</v>
      </c>
      <c r="J192" t="n">
        <v>115.521125793457</v>
      </c>
      <c r="K192" t="n">
        <v>38.20409393310547</v>
      </c>
    </row>
    <row r="193">
      <c r="A193" t="n">
        <v>0.05578499999999999</v>
      </c>
      <c r="B193" t="n">
        <v>55.49855041503906</v>
      </c>
      <c r="C193" t="n">
        <v>84.47815704345703</v>
      </c>
      <c r="D193" t="n">
        <v>71.01874542236328</v>
      </c>
      <c r="E193" t="n">
        <v>63.20787048339844</v>
      </c>
      <c r="F193" t="n">
        <v>134.3675994873047</v>
      </c>
      <c r="G193" t="n">
        <v>91.30490875244141</v>
      </c>
      <c r="H193" t="n">
        <v>75.26818084716797</v>
      </c>
      <c r="I193" t="n">
        <v>288.6356506347656</v>
      </c>
      <c r="J193" t="n">
        <v>130.0279693603516</v>
      </c>
      <c r="K193" t="n">
        <v>35.86700057983398</v>
      </c>
    </row>
    <row r="194">
      <c r="A194" t="n">
        <v>0.05592</v>
      </c>
      <c r="B194" t="n">
        <v>53.43855285644531</v>
      </c>
      <c r="C194" t="n">
        <v>55.2980842590332</v>
      </c>
      <c r="D194" t="n">
        <v>176.9120483398438</v>
      </c>
      <c r="E194" t="n">
        <v>56.66858291625977</v>
      </c>
      <c r="F194" t="n">
        <v>132.7263488769531</v>
      </c>
      <c r="G194" t="n">
        <v>126.4805145263672</v>
      </c>
      <c r="H194" t="n">
        <v>67.39109039306641</v>
      </c>
      <c r="I194" t="n">
        <v>301.3131103515625</v>
      </c>
      <c r="J194" t="n">
        <v>166.5907592773438</v>
      </c>
      <c r="K194" t="n">
        <v>53.38286972045898</v>
      </c>
    </row>
    <row r="195">
      <c r="A195" t="n">
        <v>0.056055</v>
      </c>
      <c r="B195" t="n">
        <v>60.18912887573242</v>
      </c>
      <c r="C195" t="n">
        <v>94.61267852783203</v>
      </c>
      <c r="D195" t="n">
        <v>243.2030639648438</v>
      </c>
      <c r="E195" t="n">
        <v>47.90170288085938</v>
      </c>
      <c r="F195" t="n">
        <v>190.5548706054688</v>
      </c>
      <c r="G195" t="n">
        <v>140.6939849853516</v>
      </c>
      <c r="H195" t="n">
        <v>87.35620880126953</v>
      </c>
      <c r="I195" t="n">
        <v>274.0180969238281</v>
      </c>
      <c r="J195" t="n">
        <v>214.1968383789062</v>
      </c>
      <c r="K195" t="n">
        <v>47.49835205078125</v>
      </c>
    </row>
    <row r="196">
      <c r="A196" t="n">
        <v>0.05619</v>
      </c>
      <c r="B196" t="n">
        <v>51.14992523193359</v>
      </c>
      <c r="C196" t="n">
        <v>179.2516479492188</v>
      </c>
      <c r="D196" t="n">
        <v>327.1750793457031</v>
      </c>
      <c r="E196" t="n">
        <v>61.28675079345703</v>
      </c>
      <c r="F196" t="n">
        <v>130.1354370117188</v>
      </c>
      <c r="G196" t="n">
        <v>247.5928802490234</v>
      </c>
      <c r="H196" t="n">
        <v>79.4146728515625</v>
      </c>
      <c r="I196" t="n">
        <v>286.6840515136719</v>
      </c>
      <c r="J196" t="n">
        <v>293.1334838867188</v>
      </c>
      <c r="K196" t="n">
        <v>61.45707702636719</v>
      </c>
    </row>
    <row r="197">
      <c r="A197" t="n">
        <v>0.056325</v>
      </c>
      <c r="B197" t="n">
        <v>45.28195190429688</v>
      </c>
      <c r="C197" t="n">
        <v>252.2451477050781</v>
      </c>
      <c r="D197" t="n">
        <v>368.1571350097656</v>
      </c>
      <c r="E197" t="n">
        <v>60.33306503295898</v>
      </c>
      <c r="F197" t="n">
        <v>95.93169403076172</v>
      </c>
      <c r="G197" t="n">
        <v>149.4430694580078</v>
      </c>
      <c r="H197" t="n">
        <v>93.77179718017578</v>
      </c>
      <c r="I197" t="n">
        <v>234.4520263671875</v>
      </c>
      <c r="J197" t="n">
        <v>406.7199401855469</v>
      </c>
      <c r="K197" t="n">
        <v>76.60332489013672</v>
      </c>
    </row>
    <row r="198">
      <c r="A198" t="n">
        <v>0.05646</v>
      </c>
      <c r="B198" t="n">
        <v>51.56203842163086</v>
      </c>
      <c r="C198" t="n">
        <v>251.2679595947266</v>
      </c>
      <c r="D198" t="n">
        <v>274.0549621582031</v>
      </c>
      <c r="E198" t="n">
        <v>53.51985549926758</v>
      </c>
      <c r="F198" t="n">
        <v>142.6411590576172</v>
      </c>
      <c r="G198" t="n">
        <v>129.1857299804688</v>
      </c>
      <c r="H198" t="n">
        <v>130.1284332275391</v>
      </c>
      <c r="I198" t="n">
        <v>220.756103515625</v>
      </c>
      <c r="J198" t="n">
        <v>426.7092895507812</v>
      </c>
      <c r="K198" t="n">
        <v>59.74046325683594</v>
      </c>
    </row>
    <row r="199">
      <c r="A199" t="n">
        <v>0.056595</v>
      </c>
      <c r="B199" t="n">
        <v>74.14205169677734</v>
      </c>
      <c r="C199" t="n">
        <v>223.3545837402344</v>
      </c>
      <c r="D199" t="n">
        <v>256.0071105957031</v>
      </c>
      <c r="E199" t="n">
        <v>76.54299926757812</v>
      </c>
      <c r="F199" t="n">
        <v>139.1515655517578</v>
      </c>
      <c r="G199" t="n">
        <v>282.5479736328125</v>
      </c>
      <c r="H199" t="n">
        <v>86.4010009765625</v>
      </c>
      <c r="I199" t="n">
        <v>155.9811401367188</v>
      </c>
      <c r="J199" t="n">
        <v>371.2496948242188</v>
      </c>
      <c r="K199" t="n">
        <v>37.31528472900391</v>
      </c>
    </row>
    <row r="200">
      <c r="A200" t="n">
        <v>0.05673</v>
      </c>
      <c r="B200" t="n">
        <v>86.21286010742188</v>
      </c>
      <c r="C200" t="n">
        <v>296.9281005859375</v>
      </c>
      <c r="D200" t="n">
        <v>178.0972595214844</v>
      </c>
      <c r="E200" t="n">
        <v>71.13939666748047</v>
      </c>
      <c r="F200" t="n">
        <v>137.7641448974609</v>
      </c>
      <c r="G200" t="n">
        <v>303.7236938476562</v>
      </c>
      <c r="H200" t="n">
        <v>111.6203689575195</v>
      </c>
      <c r="I200" t="n">
        <v>101.8388595581055</v>
      </c>
      <c r="J200" t="n">
        <v>363.8767395019531</v>
      </c>
      <c r="K200" t="n">
        <v>42.38928604125977</v>
      </c>
    </row>
    <row r="201">
      <c r="A201" t="n">
        <v>0.056865</v>
      </c>
      <c r="B201" t="n">
        <v>72.61660003662109</v>
      </c>
      <c r="C201" t="n">
        <v>369.7525024414062</v>
      </c>
      <c r="D201" t="n">
        <v>168.2348480224609</v>
      </c>
      <c r="E201" t="n">
        <v>76.88053894042969</v>
      </c>
      <c r="F201" t="n">
        <v>128.6841583251953</v>
      </c>
      <c r="G201" t="n">
        <v>350.4207763671875</v>
      </c>
      <c r="H201" t="n">
        <v>83.06398010253906</v>
      </c>
      <c r="I201" t="n">
        <v>66.22616577148438</v>
      </c>
      <c r="J201" t="n">
        <v>241.8081817626953</v>
      </c>
      <c r="K201" t="n">
        <v>55.48905181884766</v>
      </c>
    </row>
    <row r="202">
      <c r="A202" t="n">
        <v>0.057</v>
      </c>
      <c r="B202" t="n">
        <v>76.81544494628906</v>
      </c>
      <c r="C202" t="n">
        <v>298.3233642578125</v>
      </c>
      <c r="D202" t="n">
        <v>161.8057250976562</v>
      </c>
      <c r="E202" t="n">
        <v>48.77302169799805</v>
      </c>
      <c r="F202" t="n">
        <v>142.2908172607422</v>
      </c>
      <c r="G202" t="n">
        <v>445.8977661132812</v>
      </c>
      <c r="H202" t="n">
        <v>76.51455688476562</v>
      </c>
      <c r="I202" t="n">
        <v>88.77591705322266</v>
      </c>
      <c r="J202" t="n">
        <v>190.6121673583984</v>
      </c>
      <c r="K202" t="n">
        <v>43.74664688110352</v>
      </c>
    </row>
    <row r="203">
      <c r="A203" t="n">
        <v>0.057135</v>
      </c>
      <c r="B203" t="n">
        <v>99.45671844482422</v>
      </c>
      <c r="C203" t="n">
        <v>203.5809478759766</v>
      </c>
      <c r="D203" t="n">
        <v>118.274787902832</v>
      </c>
      <c r="E203" t="n">
        <v>79.16722869873047</v>
      </c>
      <c r="F203" t="n">
        <v>125.9800186157227</v>
      </c>
      <c r="G203" t="n">
        <v>334.4086303710938</v>
      </c>
      <c r="H203" t="n">
        <v>93.94586181640625</v>
      </c>
      <c r="I203" t="n">
        <v>67.53615570068359</v>
      </c>
      <c r="J203" t="n">
        <v>148.0126342773438</v>
      </c>
      <c r="K203" t="n">
        <v>64.82386779785156</v>
      </c>
    </row>
    <row r="204">
      <c r="A204" t="n">
        <v>0.05726999999999999</v>
      </c>
      <c r="B204" t="n">
        <v>79.49777984619141</v>
      </c>
      <c r="C204" t="n">
        <v>150.2942810058594</v>
      </c>
      <c r="D204" t="n">
        <v>171.3616485595703</v>
      </c>
      <c r="E204" t="n">
        <v>75.66822814941406</v>
      </c>
      <c r="F204" t="n">
        <v>121.8749160766602</v>
      </c>
      <c r="G204" t="n">
        <v>306.936279296875</v>
      </c>
      <c r="H204" t="n">
        <v>131.8172607421875</v>
      </c>
      <c r="I204" t="n">
        <v>64.23077392578125</v>
      </c>
      <c r="J204" t="n">
        <v>129.4040222167969</v>
      </c>
      <c r="K204" t="n">
        <v>76.66384887695312</v>
      </c>
    </row>
    <row r="205">
      <c r="A205" t="n">
        <v>0.057405</v>
      </c>
      <c r="B205" t="n">
        <v>93.642333984375</v>
      </c>
      <c r="C205" t="n">
        <v>130.7687835693359</v>
      </c>
      <c r="D205" t="n">
        <v>206.016845703125</v>
      </c>
      <c r="E205" t="n">
        <v>66.08284759521484</v>
      </c>
      <c r="F205" t="n">
        <v>84.39101409912109</v>
      </c>
      <c r="G205" t="n">
        <v>370.6072082519531</v>
      </c>
      <c r="H205" t="n">
        <v>106.6036071777344</v>
      </c>
      <c r="I205" t="n">
        <v>81.02774810791016</v>
      </c>
      <c r="J205" t="n">
        <v>175.1287994384766</v>
      </c>
      <c r="K205" t="n">
        <v>83.48868560791016</v>
      </c>
    </row>
    <row r="206">
      <c r="A206" t="n">
        <v>0.05753999999999999</v>
      </c>
      <c r="B206" t="n">
        <v>109.3272399902344</v>
      </c>
      <c r="C206" t="n">
        <v>95.98515319824219</v>
      </c>
      <c r="D206" t="n">
        <v>143.5885162353516</v>
      </c>
      <c r="E206" t="n">
        <v>64.98171997070312</v>
      </c>
      <c r="F206" t="n">
        <v>76.40424346923828</v>
      </c>
      <c r="G206" t="n">
        <v>373.2459106445312</v>
      </c>
      <c r="H206" t="n">
        <v>67.93605041503906</v>
      </c>
      <c r="I206" t="n">
        <v>102.2978744506836</v>
      </c>
      <c r="J206" t="n">
        <v>145.072509765625</v>
      </c>
      <c r="K206" t="n">
        <v>79.01222229003906</v>
      </c>
    </row>
    <row r="207">
      <c r="A207" t="n">
        <v>0.057675</v>
      </c>
      <c r="B207" t="n">
        <v>93.85639190673828</v>
      </c>
      <c r="C207" t="n">
        <v>103.6573028564453</v>
      </c>
      <c r="D207" t="n">
        <v>124.0063552856445</v>
      </c>
      <c r="E207" t="n">
        <v>92.52543640136719</v>
      </c>
      <c r="F207" t="n">
        <v>187.4474029541016</v>
      </c>
      <c r="G207" t="n">
        <v>339.8446655273438</v>
      </c>
      <c r="H207" t="n">
        <v>71.24959564208984</v>
      </c>
      <c r="I207" t="n">
        <v>64.26817321777344</v>
      </c>
      <c r="J207" t="n">
        <v>111.6578903198242</v>
      </c>
      <c r="K207" t="n">
        <v>65.49380493164062</v>
      </c>
    </row>
    <row r="208">
      <c r="A208" t="n">
        <v>0.05781</v>
      </c>
      <c r="B208" t="n">
        <v>81.39197540283203</v>
      </c>
      <c r="C208" t="n">
        <v>126.4778060913086</v>
      </c>
      <c r="D208" t="n">
        <v>86.95013427734375</v>
      </c>
      <c r="E208" t="n">
        <v>101.3723983764648</v>
      </c>
      <c r="F208" t="n">
        <v>148.2172393798828</v>
      </c>
      <c r="G208" t="n">
        <v>217.002197265625</v>
      </c>
      <c r="H208" t="n">
        <v>81.40992736816406</v>
      </c>
      <c r="I208" t="n">
        <v>103.783203125</v>
      </c>
      <c r="J208" t="n">
        <v>92.66880798339844</v>
      </c>
      <c r="K208" t="n">
        <v>54.59016418457031</v>
      </c>
    </row>
    <row r="209">
      <c r="A209" t="n">
        <v>0.057945</v>
      </c>
      <c r="B209" t="n">
        <v>94.97090148925781</v>
      </c>
      <c r="C209" t="n">
        <v>110.1112670898438</v>
      </c>
      <c r="D209" t="n">
        <v>128.5888519287109</v>
      </c>
      <c r="E209" t="n">
        <v>74.24160003662109</v>
      </c>
      <c r="F209" t="n">
        <v>134.3860931396484</v>
      </c>
      <c r="G209" t="n">
        <v>129.0658111572266</v>
      </c>
      <c r="H209" t="n">
        <v>91.47672271728516</v>
      </c>
      <c r="I209" t="n">
        <v>103.6654357910156</v>
      </c>
      <c r="J209" t="n">
        <v>80.6085205078125</v>
      </c>
      <c r="K209" t="n">
        <v>57.14130401611328</v>
      </c>
    </row>
    <row r="210">
      <c r="A210" t="n">
        <v>0.05808</v>
      </c>
      <c r="B210" t="n">
        <v>130.7071075439453</v>
      </c>
      <c r="C210" t="n">
        <v>208.2007904052734</v>
      </c>
      <c r="D210" t="n">
        <v>82.14744567871094</v>
      </c>
      <c r="E210" t="n">
        <v>120.0641784667969</v>
      </c>
      <c r="F210" t="n">
        <v>134.0760345458984</v>
      </c>
      <c r="G210" t="n">
        <v>159.1584625244141</v>
      </c>
      <c r="H210" t="n">
        <v>72.36228942871094</v>
      </c>
      <c r="I210" t="n">
        <v>93.41236877441406</v>
      </c>
      <c r="J210" t="n">
        <v>161.8236083984375</v>
      </c>
      <c r="K210" t="n">
        <v>48.74000549316406</v>
      </c>
    </row>
    <row r="211">
      <c r="A211" t="n">
        <v>0.058215</v>
      </c>
      <c r="B211" t="n">
        <v>90.31654357910156</v>
      </c>
      <c r="C211" t="n">
        <v>163.8438110351562</v>
      </c>
      <c r="D211" t="n">
        <v>108.345344543457</v>
      </c>
      <c r="E211" t="n">
        <v>110.3927230834961</v>
      </c>
      <c r="F211" t="n">
        <v>86.31906127929688</v>
      </c>
      <c r="G211" t="n">
        <v>313.3446350097656</v>
      </c>
      <c r="H211" t="n">
        <v>87.28681182861328</v>
      </c>
      <c r="I211" t="n">
        <v>69.97293090820312</v>
      </c>
      <c r="J211" t="n">
        <v>129.8667907714844</v>
      </c>
      <c r="K211" t="n">
        <v>52.69622039794922</v>
      </c>
    </row>
    <row r="212">
      <c r="A212" t="n">
        <v>0.05835</v>
      </c>
      <c r="B212" t="n">
        <v>75.56732940673828</v>
      </c>
      <c r="C212" t="n">
        <v>146.2148132324219</v>
      </c>
      <c r="D212" t="n">
        <v>176.1607666015625</v>
      </c>
      <c r="E212" t="n">
        <v>74.31192779541016</v>
      </c>
      <c r="F212" t="n">
        <v>71.391845703125</v>
      </c>
      <c r="G212" t="n">
        <v>233.3447875976562</v>
      </c>
      <c r="H212" t="n">
        <v>79.52206420898438</v>
      </c>
      <c r="I212" t="n">
        <v>71.71658325195312</v>
      </c>
      <c r="J212" t="n">
        <v>187.4540863037109</v>
      </c>
      <c r="K212" t="n">
        <v>60.9703369140625</v>
      </c>
    </row>
    <row r="213">
      <c r="A213" t="n">
        <v>0.058485</v>
      </c>
      <c r="B213" t="n">
        <v>89.23511505126953</v>
      </c>
      <c r="C213" t="n">
        <v>209.2685852050781</v>
      </c>
      <c r="D213" t="n">
        <v>286.3911437988281</v>
      </c>
      <c r="E213" t="n">
        <v>58.60091400146484</v>
      </c>
      <c r="F213" t="n">
        <v>65.1448974609375</v>
      </c>
      <c r="G213" t="n">
        <v>317.6126708984375</v>
      </c>
      <c r="H213" t="n">
        <v>54.10638809204102</v>
      </c>
      <c r="I213" t="n">
        <v>86.99709320068359</v>
      </c>
      <c r="J213" t="n">
        <v>294.0325317382812</v>
      </c>
      <c r="K213" t="n">
        <v>89.61980438232422</v>
      </c>
    </row>
    <row r="214">
      <c r="A214" t="n">
        <v>0.05862</v>
      </c>
      <c r="B214" t="n">
        <v>62.81192398071289</v>
      </c>
      <c r="C214" t="n">
        <v>279.5774841308594</v>
      </c>
      <c r="D214" t="n">
        <v>339.4772644042969</v>
      </c>
      <c r="E214" t="n">
        <v>70.21253967285156</v>
      </c>
      <c r="F214" t="n">
        <v>97.22056579589844</v>
      </c>
      <c r="G214" t="n">
        <v>320.9725646972656</v>
      </c>
      <c r="H214" t="n">
        <v>118.4193420410156</v>
      </c>
      <c r="I214" t="n">
        <v>86.38443756103516</v>
      </c>
      <c r="J214" t="n">
        <v>282.9151611328125</v>
      </c>
      <c r="K214" t="n">
        <v>83.43515777587891</v>
      </c>
    </row>
    <row r="215">
      <c r="A215" t="n">
        <v>0.05875499999999999</v>
      </c>
      <c r="B215" t="n">
        <v>77.45111846923828</v>
      </c>
      <c r="C215" t="n">
        <v>228.7028503417969</v>
      </c>
      <c r="D215" t="n">
        <v>398.5816040039062</v>
      </c>
      <c r="E215" t="n">
        <v>82.28578186035156</v>
      </c>
      <c r="F215" t="n">
        <v>116.2481231689453</v>
      </c>
      <c r="G215" t="n">
        <v>338.121826171875</v>
      </c>
      <c r="H215" t="n">
        <v>118.8851013183594</v>
      </c>
      <c r="I215" t="n">
        <v>204.9919128417969</v>
      </c>
      <c r="J215" t="n">
        <v>194.739013671875</v>
      </c>
      <c r="K215" t="n">
        <v>79.36030578613281</v>
      </c>
    </row>
    <row r="216">
      <c r="A216" t="n">
        <v>0.05889</v>
      </c>
      <c r="B216" t="n">
        <v>63.83406829833984</v>
      </c>
      <c r="C216" t="n">
        <v>168.8554382324219</v>
      </c>
      <c r="D216" t="n">
        <v>280.2028503417969</v>
      </c>
      <c r="E216" t="n">
        <v>53.33734893798828</v>
      </c>
      <c r="F216" t="n">
        <v>123.9197616577148</v>
      </c>
      <c r="G216" t="n">
        <v>304.5532531738281</v>
      </c>
      <c r="H216" t="n">
        <v>127.2192535400391</v>
      </c>
      <c r="I216" t="n">
        <v>309.1014099121094</v>
      </c>
      <c r="J216" t="n">
        <v>174.4117279052734</v>
      </c>
      <c r="K216" t="n">
        <v>67.74233245849609</v>
      </c>
    </row>
    <row r="217">
      <c r="A217" t="n">
        <v>0.05902499999999999</v>
      </c>
      <c r="B217" t="n">
        <v>52.51633453369141</v>
      </c>
      <c r="C217" t="n">
        <v>152.7189483642578</v>
      </c>
      <c r="D217" t="n">
        <v>235.8083038330078</v>
      </c>
      <c r="E217" t="n">
        <v>55.26157379150391</v>
      </c>
      <c r="F217" t="n">
        <v>84.75382232666016</v>
      </c>
      <c r="G217" t="n">
        <v>300.2214660644531</v>
      </c>
      <c r="H217" t="n">
        <v>85.14711761474609</v>
      </c>
      <c r="I217" t="n">
        <v>262.1925964355469</v>
      </c>
      <c r="J217" t="n">
        <v>121.9305191040039</v>
      </c>
      <c r="K217" t="n">
        <v>43.72064208984375</v>
      </c>
    </row>
    <row r="218">
      <c r="A218" t="n">
        <v>0.05916</v>
      </c>
      <c r="B218" t="n">
        <v>75.60707092285156</v>
      </c>
      <c r="C218" t="n">
        <v>148.4025573730469</v>
      </c>
      <c r="D218" t="n">
        <v>232.8356781005859</v>
      </c>
      <c r="E218" t="n">
        <v>44.21759796142578</v>
      </c>
      <c r="F218" t="n">
        <v>85.53318786621094</v>
      </c>
      <c r="G218" t="n">
        <v>178.1588745117188</v>
      </c>
      <c r="H218" t="n">
        <v>82.17203521728516</v>
      </c>
      <c r="I218" t="n">
        <v>203.2400360107422</v>
      </c>
      <c r="J218" t="n">
        <v>86.30706787109375</v>
      </c>
      <c r="K218" t="n">
        <v>90.19525146484375</v>
      </c>
    </row>
    <row r="219">
      <c r="A219" t="n">
        <v>0.059295</v>
      </c>
      <c r="B219" t="n">
        <v>77.28581237792969</v>
      </c>
      <c r="C219" t="n">
        <v>168.1850891113281</v>
      </c>
      <c r="D219" t="n">
        <v>266.8724365234375</v>
      </c>
      <c r="E219" t="n">
        <v>64.91957092285156</v>
      </c>
      <c r="F219" t="n">
        <v>61.19369506835938</v>
      </c>
      <c r="G219" t="n">
        <v>258.6798095703125</v>
      </c>
      <c r="H219" t="n">
        <v>72.56359100341797</v>
      </c>
      <c r="I219" t="n">
        <v>218.9766387939453</v>
      </c>
      <c r="J219" t="n">
        <v>79.63533782958984</v>
      </c>
      <c r="K219" t="n">
        <v>104.1862411499023</v>
      </c>
    </row>
    <row r="220">
      <c r="A220" t="n">
        <v>0.05943</v>
      </c>
      <c r="B220" t="n">
        <v>86.72818756103516</v>
      </c>
      <c r="C220" t="n">
        <v>126.6038436889648</v>
      </c>
      <c r="D220" t="n">
        <v>316.32275390625</v>
      </c>
      <c r="E220" t="n">
        <v>96.21385192871094</v>
      </c>
      <c r="F220" t="n">
        <v>57.52396774291992</v>
      </c>
      <c r="G220" t="n">
        <v>183.2980041503906</v>
      </c>
      <c r="H220" t="n">
        <v>119.3196868896484</v>
      </c>
      <c r="I220" t="n">
        <v>130.6081390380859</v>
      </c>
      <c r="J220" t="n">
        <v>84.65168762207031</v>
      </c>
      <c r="K220" t="n">
        <v>139.6140899658203</v>
      </c>
    </row>
    <row r="221">
      <c r="A221" t="n">
        <v>0.059565</v>
      </c>
      <c r="B221" t="n">
        <v>78.41729736328125</v>
      </c>
      <c r="C221" t="n">
        <v>139.4433135986328</v>
      </c>
      <c r="D221" t="n">
        <v>248.2397918701172</v>
      </c>
      <c r="E221" t="n">
        <v>86.89908599853516</v>
      </c>
      <c r="F221" t="n">
        <v>92.36591339111328</v>
      </c>
      <c r="G221" t="n">
        <v>186.3531188964844</v>
      </c>
      <c r="H221" t="n">
        <v>105.8804092407227</v>
      </c>
      <c r="I221" t="n">
        <v>140.4730377197266</v>
      </c>
      <c r="J221" t="n">
        <v>70.75807189941406</v>
      </c>
      <c r="K221" t="n">
        <v>84.39962768554688</v>
      </c>
    </row>
    <row r="222">
      <c r="A222" t="n">
        <v>0.0597</v>
      </c>
      <c r="B222" t="n">
        <v>83.99185180664062</v>
      </c>
      <c r="C222" t="n">
        <v>158.0362091064453</v>
      </c>
      <c r="D222" t="n">
        <v>182.0872650146484</v>
      </c>
      <c r="E222" t="n">
        <v>111.4458923339844</v>
      </c>
      <c r="F222" t="n">
        <v>101.9028244018555</v>
      </c>
      <c r="G222" t="n">
        <v>142.2735443115234</v>
      </c>
      <c r="H222" t="n">
        <v>70.89299011230469</v>
      </c>
      <c r="I222" t="n">
        <v>115.3314514160156</v>
      </c>
      <c r="J222" t="n">
        <v>84.86274719238281</v>
      </c>
      <c r="K222" t="n">
        <v>97.76055908203125</v>
      </c>
    </row>
    <row r="223">
      <c r="A223" t="n">
        <v>0.059835</v>
      </c>
      <c r="B223" t="n">
        <v>101.6417617797852</v>
      </c>
      <c r="C223" t="n">
        <v>156.1139678955078</v>
      </c>
      <c r="D223" t="n">
        <v>106.4086761474609</v>
      </c>
      <c r="E223" t="n">
        <v>104.1838760375977</v>
      </c>
      <c r="F223" t="n">
        <v>177.1929321289062</v>
      </c>
      <c r="G223" t="n">
        <v>158.2723693847656</v>
      </c>
      <c r="H223" t="n">
        <v>84.69179534912109</v>
      </c>
      <c r="I223" t="n">
        <v>82.97488403320312</v>
      </c>
      <c r="J223" t="n">
        <v>95.58406066894531</v>
      </c>
      <c r="K223" t="n">
        <v>97.11586761474609</v>
      </c>
    </row>
    <row r="224">
      <c r="A224" t="n">
        <v>0.05997</v>
      </c>
      <c r="B224" t="n">
        <v>92.28333282470703</v>
      </c>
      <c r="C224" t="n">
        <v>273.49365234375</v>
      </c>
      <c r="D224" t="n">
        <v>96.36398315429688</v>
      </c>
      <c r="E224" t="n">
        <v>79.61817169189453</v>
      </c>
      <c r="F224" t="n">
        <v>165.2675476074219</v>
      </c>
      <c r="G224" t="n">
        <v>151.7277679443359</v>
      </c>
      <c r="H224" t="n">
        <v>137.9434967041016</v>
      </c>
      <c r="I224" t="n">
        <v>58.17216491699219</v>
      </c>
      <c r="J224" t="n">
        <v>158.4715270996094</v>
      </c>
      <c r="K224" t="n">
        <v>102.5081481933594</v>
      </c>
    </row>
    <row r="225">
      <c r="A225" t="n">
        <v>0.060105</v>
      </c>
      <c r="B225" t="n">
        <v>82.15084075927734</v>
      </c>
      <c r="C225" t="n">
        <v>237.9329223632812</v>
      </c>
      <c r="D225" t="n">
        <v>98.84358215332031</v>
      </c>
      <c r="E225" t="n">
        <v>54.75273513793945</v>
      </c>
      <c r="F225" t="n">
        <v>179.9871520996094</v>
      </c>
      <c r="G225" t="n">
        <v>110.1761779785156</v>
      </c>
      <c r="H225" t="n">
        <v>119.2067718505859</v>
      </c>
      <c r="I225" t="n">
        <v>121.6187133789062</v>
      </c>
      <c r="J225" t="n">
        <v>140.2327423095703</v>
      </c>
      <c r="K225" t="n">
        <v>78.53385162353516</v>
      </c>
    </row>
    <row r="226">
      <c r="A226" t="n">
        <v>0.06023999999999999</v>
      </c>
      <c r="B226" t="n">
        <v>90.57936859130859</v>
      </c>
      <c r="C226" t="n">
        <v>168.0643615722656</v>
      </c>
      <c r="D226" t="n">
        <v>98.5787353515625</v>
      </c>
      <c r="E226" t="n">
        <v>51.67839813232422</v>
      </c>
      <c r="F226" t="n">
        <v>108.0063018798828</v>
      </c>
      <c r="G226" t="n">
        <v>152.3396759033203</v>
      </c>
      <c r="H226" t="n">
        <v>109.9480743408203</v>
      </c>
      <c r="I226" t="n">
        <v>104.7827224731445</v>
      </c>
      <c r="J226" t="n">
        <v>192.6932220458984</v>
      </c>
      <c r="K226" t="n">
        <v>75.12171173095703</v>
      </c>
    </row>
    <row r="227">
      <c r="A227" t="n">
        <v>0.060375</v>
      </c>
      <c r="B227" t="n">
        <v>94.53044128417969</v>
      </c>
      <c r="C227" t="n">
        <v>147.9943542480469</v>
      </c>
      <c r="D227" t="n">
        <v>162.2510833740234</v>
      </c>
      <c r="E227" t="n">
        <v>71.25065612792969</v>
      </c>
      <c r="F227" t="n">
        <v>99.12454223632812</v>
      </c>
      <c r="G227" t="n">
        <v>168.2209625244141</v>
      </c>
      <c r="H227" t="n">
        <v>240.874267578125</v>
      </c>
      <c r="I227" t="n">
        <v>142.4844970703125</v>
      </c>
      <c r="J227" t="n">
        <v>217.3519439697266</v>
      </c>
      <c r="K227" t="n">
        <v>84.13711547851562</v>
      </c>
    </row>
    <row r="228">
      <c r="A228" t="n">
        <v>0.06050999999999999</v>
      </c>
      <c r="B228" t="n">
        <v>61.64140701293945</v>
      </c>
      <c r="C228" t="n">
        <v>189.992919921875</v>
      </c>
      <c r="D228" t="n">
        <v>176.0859985351562</v>
      </c>
      <c r="E228" t="n">
        <v>56.89139938354492</v>
      </c>
      <c r="F228" t="n">
        <v>80.79573059082031</v>
      </c>
      <c r="G228" t="n">
        <v>151.0240783691406</v>
      </c>
      <c r="H228" t="n">
        <v>297.9041137695312</v>
      </c>
      <c r="I228" t="n">
        <v>123.9933853149414</v>
      </c>
      <c r="J228" t="n">
        <v>166.8741760253906</v>
      </c>
      <c r="K228" t="n">
        <v>102.1247940063477</v>
      </c>
    </row>
    <row r="229">
      <c r="A229" t="n">
        <v>0.060645</v>
      </c>
      <c r="B229" t="n">
        <v>114.6754302978516</v>
      </c>
      <c r="C229" t="n">
        <v>181.4414978027344</v>
      </c>
      <c r="D229" t="n">
        <v>203.0609436035156</v>
      </c>
      <c r="E229" t="n">
        <v>74.33033752441406</v>
      </c>
      <c r="F229" t="n">
        <v>97.33409881591797</v>
      </c>
      <c r="G229" t="n">
        <v>114.0180358886719</v>
      </c>
      <c r="H229" t="n">
        <v>330.9792175292969</v>
      </c>
      <c r="I229" t="n">
        <v>116.9504776000977</v>
      </c>
      <c r="J229" t="n">
        <v>144.3951568603516</v>
      </c>
      <c r="K229" t="n">
        <v>72.8487548828125</v>
      </c>
    </row>
    <row r="230">
      <c r="A230" t="n">
        <v>0.06078</v>
      </c>
      <c r="B230" t="n">
        <v>109.0302276611328</v>
      </c>
      <c r="C230" t="n">
        <v>196.5402221679688</v>
      </c>
      <c r="D230" t="n">
        <v>328.7429809570312</v>
      </c>
      <c r="E230" t="n">
        <v>101.4311981201172</v>
      </c>
      <c r="F230" t="n">
        <v>82.13899230957031</v>
      </c>
      <c r="G230" t="n">
        <v>78.08834075927734</v>
      </c>
      <c r="H230" t="n">
        <v>260.0673522949219</v>
      </c>
      <c r="I230" t="n">
        <v>112.209358215332</v>
      </c>
      <c r="J230" t="n">
        <v>188.8314208984375</v>
      </c>
      <c r="K230" t="n">
        <v>109.5539245605469</v>
      </c>
    </row>
    <row r="231">
      <c r="A231" t="n">
        <v>0.060915</v>
      </c>
      <c r="B231" t="n">
        <v>93.10277557373047</v>
      </c>
      <c r="C231" t="n">
        <v>210.3741760253906</v>
      </c>
      <c r="D231" t="n">
        <v>346.4728088378906</v>
      </c>
      <c r="E231" t="n">
        <v>78.79090118408203</v>
      </c>
      <c r="F231" t="n">
        <v>114.9262237548828</v>
      </c>
      <c r="G231" t="n">
        <v>133.7082061767578</v>
      </c>
      <c r="H231" t="n">
        <v>356.998046875</v>
      </c>
      <c r="I231" t="n">
        <v>200.8117980957031</v>
      </c>
      <c r="J231" t="n">
        <v>211.7264862060547</v>
      </c>
      <c r="K231" t="n">
        <v>78.27252960205078</v>
      </c>
    </row>
    <row r="232">
      <c r="A232" t="n">
        <v>0.06105</v>
      </c>
      <c r="B232" t="n">
        <v>73.97169494628906</v>
      </c>
      <c r="C232" t="n">
        <v>303.8827209472656</v>
      </c>
      <c r="D232" t="n">
        <v>266.8585815429688</v>
      </c>
      <c r="E232" t="n">
        <v>89.82449340820312</v>
      </c>
      <c r="F232" t="n">
        <v>182.0644378662109</v>
      </c>
      <c r="G232" t="n">
        <v>149.1753234863281</v>
      </c>
      <c r="H232" t="n">
        <v>207.7497406005859</v>
      </c>
      <c r="I232" t="n">
        <v>263.1439208984375</v>
      </c>
      <c r="J232" t="n">
        <v>221.5381011962891</v>
      </c>
      <c r="K232" t="n">
        <v>67.40541839599609</v>
      </c>
    </row>
    <row r="233">
      <c r="A233" t="n">
        <v>0.061185</v>
      </c>
      <c r="B233" t="n">
        <v>63.32583999633789</v>
      </c>
      <c r="C233" t="n">
        <v>281.4813842773438</v>
      </c>
      <c r="D233" t="n">
        <v>202.1070098876953</v>
      </c>
      <c r="E233" t="n">
        <v>87.51366424560547</v>
      </c>
      <c r="F233" t="n">
        <v>153.9283905029297</v>
      </c>
      <c r="G233" t="n">
        <v>144.3830871582031</v>
      </c>
      <c r="H233" t="n">
        <v>168.0301361083984</v>
      </c>
      <c r="I233" t="n">
        <v>198.4868621826172</v>
      </c>
      <c r="J233" t="n">
        <v>193.5571441650391</v>
      </c>
      <c r="K233" t="n">
        <v>81.47438049316406</v>
      </c>
    </row>
    <row r="234">
      <c r="A234" t="n">
        <v>0.06132</v>
      </c>
      <c r="B234" t="n">
        <v>75.12565612792969</v>
      </c>
      <c r="C234" t="n">
        <v>162.3579254150391</v>
      </c>
      <c r="D234" t="n">
        <v>133.9096832275391</v>
      </c>
      <c r="E234" t="n">
        <v>100.6183853149414</v>
      </c>
      <c r="F234" t="n">
        <v>196.5680694580078</v>
      </c>
      <c r="G234" t="n">
        <v>97.21673583984375</v>
      </c>
      <c r="H234" t="n">
        <v>132.0533447265625</v>
      </c>
      <c r="I234" t="n">
        <v>137.4598083496094</v>
      </c>
      <c r="J234" t="n">
        <v>140.9138641357422</v>
      </c>
      <c r="K234" t="n">
        <v>68.91056060791016</v>
      </c>
    </row>
    <row r="235">
      <c r="A235" t="n">
        <v>0.061455</v>
      </c>
      <c r="B235" t="n">
        <v>56.84013748168945</v>
      </c>
      <c r="C235" t="n">
        <v>321.4156188964844</v>
      </c>
      <c r="D235" t="n">
        <v>187.668212890625</v>
      </c>
      <c r="E235" t="n">
        <v>61.69560623168945</v>
      </c>
      <c r="F235" t="n">
        <v>132.5634460449219</v>
      </c>
      <c r="G235" t="n">
        <v>93.75282287597656</v>
      </c>
      <c r="H235" t="n">
        <v>120.4417724609375</v>
      </c>
      <c r="I235" t="n">
        <v>263.1689147949219</v>
      </c>
      <c r="J235" t="n">
        <v>171.6200714111328</v>
      </c>
      <c r="K235" t="n">
        <v>47.05628967285156</v>
      </c>
    </row>
    <row r="236">
      <c r="A236" t="n">
        <v>0.06159</v>
      </c>
      <c r="B236" t="n">
        <v>109.8354263305664</v>
      </c>
      <c r="C236" t="n">
        <v>208.9746398925781</v>
      </c>
      <c r="D236" t="n">
        <v>236.9063568115234</v>
      </c>
      <c r="E236" t="n">
        <v>120.4110946655273</v>
      </c>
      <c r="F236" t="n">
        <v>127.1380081176758</v>
      </c>
      <c r="G236" t="n">
        <v>104.6913299560547</v>
      </c>
      <c r="H236" t="n">
        <v>99.60788726806641</v>
      </c>
      <c r="I236" t="n">
        <v>208.3616943359375</v>
      </c>
      <c r="J236" t="n">
        <v>160.5735168457031</v>
      </c>
      <c r="K236" t="n">
        <v>55.31187057495117</v>
      </c>
    </row>
    <row r="237">
      <c r="A237" t="n">
        <v>0.061725</v>
      </c>
      <c r="B237" t="n">
        <v>122.6484603881836</v>
      </c>
      <c r="C237" t="n">
        <v>130.6940765380859</v>
      </c>
      <c r="D237" t="n">
        <v>246.9831085205078</v>
      </c>
      <c r="E237" t="n">
        <v>131.2929382324219</v>
      </c>
      <c r="F237" t="n">
        <v>117.5788955688477</v>
      </c>
      <c r="G237" t="n">
        <v>121.4666748046875</v>
      </c>
      <c r="H237" t="n">
        <v>101.538215637207</v>
      </c>
      <c r="I237" t="n">
        <v>225.690673828125</v>
      </c>
      <c r="J237" t="n">
        <v>210.0597381591797</v>
      </c>
      <c r="K237" t="n">
        <v>64.05052947998047</v>
      </c>
    </row>
    <row r="238">
      <c r="A238" t="n">
        <v>0.06186</v>
      </c>
      <c r="B238" t="n">
        <v>93.39659881591797</v>
      </c>
      <c r="C238" t="n">
        <v>151.5235900878906</v>
      </c>
      <c r="D238" t="n">
        <v>329.2815856933594</v>
      </c>
      <c r="E238" t="n">
        <v>106.9787063598633</v>
      </c>
      <c r="F238" t="n">
        <v>178.6986083984375</v>
      </c>
      <c r="G238" t="n">
        <v>75.97167205810547</v>
      </c>
      <c r="H238" t="n">
        <v>132.4342651367188</v>
      </c>
      <c r="I238" t="n">
        <v>162.7230529785156</v>
      </c>
      <c r="J238" t="n">
        <v>289.6069030761719</v>
      </c>
      <c r="K238" t="n">
        <v>64.11251068115234</v>
      </c>
    </row>
    <row r="239">
      <c r="A239" t="n">
        <v>0.06199499999999999</v>
      </c>
      <c r="B239" t="n">
        <v>109.8882675170898</v>
      </c>
      <c r="C239" t="n">
        <v>124.2501449584961</v>
      </c>
      <c r="D239" t="n">
        <v>246.2449035644531</v>
      </c>
      <c r="E239" t="n">
        <v>93.12826538085938</v>
      </c>
      <c r="F239" t="n">
        <v>188.6562957763672</v>
      </c>
      <c r="G239" t="n">
        <v>91.02735900878906</v>
      </c>
      <c r="H239" t="n">
        <v>145.3782501220703</v>
      </c>
      <c r="I239" t="n">
        <v>178.8280181884766</v>
      </c>
      <c r="J239" t="n">
        <v>242.4832611083984</v>
      </c>
      <c r="K239" t="n">
        <v>59.49745559692383</v>
      </c>
    </row>
    <row r="240">
      <c r="A240" t="n">
        <v>0.06213</v>
      </c>
      <c r="B240" t="n">
        <v>103.4421005249023</v>
      </c>
      <c r="C240" t="n">
        <v>131.7992095947266</v>
      </c>
      <c r="D240" t="n">
        <v>191.3115692138672</v>
      </c>
      <c r="E240" t="n">
        <v>58.36861419677734</v>
      </c>
      <c r="F240" t="n">
        <v>147.4217224121094</v>
      </c>
      <c r="G240" t="n">
        <v>86.92904663085938</v>
      </c>
      <c r="H240" t="n">
        <v>168.1739044189453</v>
      </c>
      <c r="I240" t="n">
        <v>135.2644958496094</v>
      </c>
      <c r="J240" t="n">
        <v>247.5267333984375</v>
      </c>
      <c r="K240" t="n">
        <v>47.45377349853516</v>
      </c>
    </row>
    <row r="241">
      <c r="A241" t="n">
        <v>0.06226499999999999</v>
      </c>
      <c r="B241" t="n">
        <v>68.2056884765625</v>
      </c>
      <c r="C241" t="n">
        <v>178.5142822265625</v>
      </c>
      <c r="D241" t="n">
        <v>183.6214599609375</v>
      </c>
      <c r="E241" t="n">
        <v>58.88402938842773</v>
      </c>
      <c r="F241" t="n">
        <v>175.4271240234375</v>
      </c>
      <c r="G241" t="n">
        <v>98.225341796875</v>
      </c>
      <c r="H241" t="n">
        <v>170.5135040283203</v>
      </c>
      <c r="I241" t="n">
        <v>131.8157196044922</v>
      </c>
      <c r="J241" t="n">
        <v>246.9294281005859</v>
      </c>
      <c r="K241" t="n">
        <v>31.06827163696289</v>
      </c>
    </row>
    <row r="242">
      <c r="A242" t="n">
        <v>0.0624</v>
      </c>
      <c r="B242" t="n">
        <v>62.32960891723633</v>
      </c>
      <c r="C242" t="n">
        <v>169.8916625976562</v>
      </c>
      <c r="D242" t="n">
        <v>182.2926025390625</v>
      </c>
      <c r="E242" t="n">
        <v>67.51023864746094</v>
      </c>
      <c r="F242" t="n">
        <v>144.7689971923828</v>
      </c>
      <c r="G242" t="n">
        <v>69.93391418457031</v>
      </c>
      <c r="H242" t="n">
        <v>240.9744873046875</v>
      </c>
      <c r="I242" t="n">
        <v>141.5597076416016</v>
      </c>
      <c r="J242" t="n">
        <v>233.0944061279297</v>
      </c>
      <c r="K242" t="n">
        <v>35.82209777832031</v>
      </c>
    </row>
    <row r="243">
      <c r="A243" t="n">
        <v>0.06253499999999999</v>
      </c>
      <c r="B243" t="n">
        <v>74.53260803222656</v>
      </c>
      <c r="C243" t="n">
        <v>141.1278533935547</v>
      </c>
      <c r="D243" t="n">
        <v>126.3791885375977</v>
      </c>
      <c r="E243" t="n">
        <v>55.33044815063477</v>
      </c>
      <c r="F243" t="n">
        <v>113.2088623046875</v>
      </c>
      <c r="G243" t="n">
        <v>91.80545043945312</v>
      </c>
      <c r="H243" t="n">
        <v>195.6748046875</v>
      </c>
      <c r="I243" t="n">
        <v>105.0900650024414</v>
      </c>
      <c r="J243" t="n">
        <v>233.5877685546875</v>
      </c>
      <c r="K243" t="n">
        <v>63.13810729980469</v>
      </c>
    </row>
    <row r="244">
      <c r="A244" t="n">
        <v>0.06267</v>
      </c>
      <c r="B244" t="n">
        <v>68.09812927246094</v>
      </c>
      <c r="C244" t="n">
        <v>146.3920745849609</v>
      </c>
      <c r="D244" t="n">
        <v>102.7558059692383</v>
      </c>
      <c r="E244" t="n">
        <v>39.39729309082031</v>
      </c>
      <c r="F244" t="n">
        <v>104.6829223632812</v>
      </c>
      <c r="G244" t="n">
        <v>82.97563171386719</v>
      </c>
      <c r="H244" t="n">
        <v>220.1926116943359</v>
      </c>
      <c r="I244" t="n">
        <v>116.0879592895508</v>
      </c>
      <c r="J244" t="n">
        <v>256.9243469238281</v>
      </c>
      <c r="K244" t="n">
        <v>100.5450286865234</v>
      </c>
    </row>
    <row r="245">
      <c r="A245" t="n">
        <v>0.062805</v>
      </c>
      <c r="B245" t="n">
        <v>77.44255065917969</v>
      </c>
      <c r="C245" t="n">
        <v>89.40004730224609</v>
      </c>
      <c r="D245" t="n">
        <v>141.2890014648438</v>
      </c>
      <c r="E245" t="n">
        <v>90.4771728515625</v>
      </c>
      <c r="F245" t="n">
        <v>100.6701507568359</v>
      </c>
      <c r="G245" t="n">
        <v>127.8485260009766</v>
      </c>
      <c r="H245" t="n">
        <v>307.0130004882812</v>
      </c>
      <c r="I245" t="n">
        <v>166.3628997802734</v>
      </c>
      <c r="J245" t="n">
        <v>246.6483764648438</v>
      </c>
      <c r="K245" t="n">
        <v>77.84611511230469</v>
      </c>
    </row>
    <row r="246">
      <c r="A246" t="n">
        <v>0.06294</v>
      </c>
      <c r="B246" t="n">
        <v>89.3385009765625</v>
      </c>
      <c r="C246" t="n">
        <v>93.05976867675781</v>
      </c>
      <c r="D246" t="n">
        <v>121.0231552124023</v>
      </c>
      <c r="E246" t="n">
        <v>61.02187347412109</v>
      </c>
      <c r="F246" t="n">
        <v>120.1473693847656</v>
      </c>
      <c r="G246" t="n">
        <v>77.66073608398438</v>
      </c>
      <c r="H246" t="n">
        <v>177.1735992431641</v>
      </c>
      <c r="I246" t="n">
        <v>107.8335723876953</v>
      </c>
      <c r="J246" t="n">
        <v>248.60498046875</v>
      </c>
      <c r="K246" t="n">
        <v>91.16824340820312</v>
      </c>
    </row>
    <row r="247">
      <c r="A247" t="n">
        <v>0.06307499999999999</v>
      </c>
      <c r="B247" t="n">
        <v>143.7137603759766</v>
      </c>
      <c r="C247" t="n">
        <v>146.5584259033203</v>
      </c>
      <c r="D247" t="n">
        <v>106.0258255004883</v>
      </c>
      <c r="E247" t="n">
        <v>87.12577056884766</v>
      </c>
      <c r="F247" t="n">
        <v>112.0521545410156</v>
      </c>
      <c r="G247" t="n">
        <v>72.038818359375</v>
      </c>
      <c r="H247" t="n">
        <v>183.3330383300781</v>
      </c>
      <c r="I247" t="n">
        <v>83.26740264892578</v>
      </c>
      <c r="J247" t="n">
        <v>215.1506042480469</v>
      </c>
      <c r="K247" t="n">
        <v>96.21418762207031</v>
      </c>
    </row>
    <row r="248">
      <c r="A248" t="n">
        <v>0.06321</v>
      </c>
      <c r="B248" t="n">
        <v>98.82298278808594</v>
      </c>
      <c r="C248" t="n">
        <v>133.1070098876953</v>
      </c>
      <c r="D248" t="n">
        <v>117.7128524780273</v>
      </c>
      <c r="E248" t="n">
        <v>67.03113555908203</v>
      </c>
      <c r="F248" t="n">
        <v>81.63390350341797</v>
      </c>
      <c r="G248" t="n">
        <v>71.65306854248047</v>
      </c>
      <c r="H248" t="n">
        <v>127.5830459594727</v>
      </c>
      <c r="I248" t="n">
        <v>142.7313537597656</v>
      </c>
      <c r="J248" t="n">
        <v>125.8470993041992</v>
      </c>
      <c r="K248" t="n">
        <v>113.8916091918945</v>
      </c>
    </row>
    <row r="249">
      <c r="A249" t="n">
        <v>0.063345</v>
      </c>
      <c r="B249" t="n">
        <v>77.75637817382812</v>
      </c>
      <c r="C249" t="n">
        <v>92.49327850341797</v>
      </c>
      <c r="D249" t="n">
        <v>134.8926849365234</v>
      </c>
      <c r="E249" t="n">
        <v>81.5181884765625</v>
      </c>
      <c r="F249" t="n">
        <v>104.9987945556641</v>
      </c>
      <c r="G249" t="n">
        <v>54.61900329589844</v>
      </c>
      <c r="H249" t="n">
        <v>127.8147811889648</v>
      </c>
      <c r="I249" t="n">
        <v>203.1837921142578</v>
      </c>
      <c r="J249" t="n">
        <v>102.3364562988281</v>
      </c>
      <c r="K249" t="n">
        <v>120.8282928466797</v>
      </c>
    </row>
    <row r="250">
      <c r="A250" t="n">
        <v>0.06347999999999999</v>
      </c>
      <c r="B250" t="n">
        <v>57.86206817626953</v>
      </c>
      <c r="C250" t="n">
        <v>160.9141693115234</v>
      </c>
      <c r="D250" t="n">
        <v>96.22985076904297</v>
      </c>
      <c r="E250" t="n">
        <v>65.08247375488281</v>
      </c>
      <c r="F250" t="n">
        <v>140.2867126464844</v>
      </c>
      <c r="G250" t="n">
        <v>103.8768081665039</v>
      </c>
      <c r="H250" t="n">
        <v>130.6075286865234</v>
      </c>
      <c r="I250" t="n">
        <v>184.1469573974609</v>
      </c>
      <c r="J250" t="n">
        <v>77.29150390625</v>
      </c>
      <c r="K250" t="n">
        <v>71.40214538574219</v>
      </c>
    </row>
    <row r="251">
      <c r="A251" t="n">
        <v>0.06361499999999999</v>
      </c>
      <c r="B251" t="n">
        <v>38.5947380065918</v>
      </c>
      <c r="C251" t="n">
        <v>103.0370330810547</v>
      </c>
      <c r="D251" t="n">
        <v>79.06485748291016</v>
      </c>
      <c r="E251" t="n">
        <v>96.15213775634766</v>
      </c>
      <c r="F251" t="n">
        <v>124.4947967529297</v>
      </c>
      <c r="G251" t="n">
        <v>89.08644104003906</v>
      </c>
      <c r="H251" t="n">
        <v>161.1592712402344</v>
      </c>
      <c r="I251" t="n">
        <v>183.3656768798828</v>
      </c>
      <c r="J251" t="n">
        <v>126.3715286254883</v>
      </c>
      <c r="K251" t="n">
        <v>81.69171142578125</v>
      </c>
    </row>
    <row r="252">
      <c r="A252" t="n">
        <v>0.06375</v>
      </c>
      <c r="B252" t="n">
        <v>78.39672088623047</v>
      </c>
      <c r="C252" t="n">
        <v>114.6275787353516</v>
      </c>
      <c r="D252" t="n">
        <v>119.4251861572266</v>
      </c>
      <c r="E252" t="n">
        <v>115.3550338745117</v>
      </c>
      <c r="F252" t="n">
        <v>114.7941055297852</v>
      </c>
      <c r="G252" t="n">
        <v>78.85408782958984</v>
      </c>
      <c r="H252" t="n">
        <v>204.6227569580078</v>
      </c>
      <c r="I252" t="n">
        <v>219.7185516357422</v>
      </c>
      <c r="J252" t="n">
        <v>102.3880004882812</v>
      </c>
      <c r="K252" t="n">
        <v>77.14915466308594</v>
      </c>
    </row>
    <row r="253">
      <c r="A253" t="n">
        <v>0.063885</v>
      </c>
      <c r="B253" t="n">
        <v>87.63282012939453</v>
      </c>
      <c r="C253" t="n">
        <v>106.8372650146484</v>
      </c>
      <c r="D253" t="n">
        <v>136.2059326171875</v>
      </c>
      <c r="E253" t="n">
        <v>95.10446929931641</v>
      </c>
      <c r="F253" t="n">
        <v>153.7261657714844</v>
      </c>
      <c r="G253" t="n">
        <v>48.02116012573242</v>
      </c>
      <c r="H253" t="n">
        <v>218.00390625</v>
      </c>
      <c r="I253" t="n">
        <v>165.3572998046875</v>
      </c>
      <c r="J253" t="n">
        <v>198.0225067138672</v>
      </c>
      <c r="K253" t="n">
        <v>80.43860626220703</v>
      </c>
    </row>
    <row r="254">
      <c r="A254" t="n">
        <v>0.06401999999999999</v>
      </c>
      <c r="B254" t="n">
        <v>124.334831237793</v>
      </c>
      <c r="C254" t="n">
        <v>105.8146514892578</v>
      </c>
      <c r="D254" t="n">
        <v>100.9224548339844</v>
      </c>
      <c r="E254" t="n">
        <v>97.61768341064453</v>
      </c>
      <c r="F254" t="n">
        <v>139.4063720703125</v>
      </c>
      <c r="G254" t="n">
        <v>106.3813781738281</v>
      </c>
      <c r="H254" t="n">
        <v>237.3159027099609</v>
      </c>
      <c r="I254" t="n">
        <v>204.2186889648438</v>
      </c>
      <c r="J254" t="n">
        <v>160.2892456054688</v>
      </c>
      <c r="K254" t="n">
        <v>78.97633361816406</v>
      </c>
    </row>
    <row r="255">
      <c r="A255" t="n">
        <v>0.064155</v>
      </c>
      <c r="B255" t="n">
        <v>102.1153869628906</v>
      </c>
      <c r="C255" t="n">
        <v>122.1607131958008</v>
      </c>
      <c r="D255" t="n">
        <v>77.82286834716797</v>
      </c>
      <c r="E255" t="n">
        <v>57.42832183837891</v>
      </c>
      <c r="F255" t="n">
        <v>114.9869155883789</v>
      </c>
      <c r="G255" t="n">
        <v>100.6061935424805</v>
      </c>
      <c r="H255" t="n">
        <v>178.7429504394531</v>
      </c>
      <c r="I255" t="n">
        <v>163.1809692382812</v>
      </c>
      <c r="J255" t="n">
        <v>157.421630859375</v>
      </c>
      <c r="K255" t="n">
        <v>85.16049957275391</v>
      </c>
    </row>
    <row r="256">
      <c r="A256" t="n">
        <v>0.06429</v>
      </c>
      <c r="B256" t="n">
        <v>67.49932098388672</v>
      </c>
      <c r="C256" t="n">
        <v>103.4016952514648</v>
      </c>
      <c r="D256" t="n">
        <v>95.42838287353516</v>
      </c>
      <c r="E256" t="n">
        <v>65.16555786132812</v>
      </c>
      <c r="F256" t="n">
        <v>192.5296936035156</v>
      </c>
      <c r="G256" t="n">
        <v>134.8738098144531</v>
      </c>
      <c r="H256" t="n">
        <v>152.348388671875</v>
      </c>
      <c r="I256" t="n">
        <v>185.9114379882812</v>
      </c>
      <c r="J256" t="n">
        <v>95.90518951416016</v>
      </c>
      <c r="K256" t="n">
        <v>84.21334075927734</v>
      </c>
    </row>
    <row r="257">
      <c r="A257" t="n">
        <v>0.064425</v>
      </c>
      <c r="B257" t="n">
        <v>77.32801055908203</v>
      </c>
      <c r="C257" t="n">
        <v>82.41326141357422</v>
      </c>
      <c r="D257" t="n">
        <v>62.03630828857422</v>
      </c>
      <c r="E257" t="n">
        <v>45.4386100769043</v>
      </c>
      <c r="F257" t="n">
        <v>131.4649810791016</v>
      </c>
      <c r="G257" t="n">
        <v>86.26465606689453</v>
      </c>
      <c r="H257" t="n">
        <v>96.85488128662109</v>
      </c>
      <c r="I257" t="n">
        <v>136.3853607177734</v>
      </c>
      <c r="J257" t="n">
        <v>83.68877410888672</v>
      </c>
      <c r="K257" t="n">
        <v>62.92657470703125</v>
      </c>
    </row>
    <row r="258">
      <c r="A258" t="n">
        <v>0.06455999999999999</v>
      </c>
      <c r="B258" t="n">
        <v>81.64168548583984</v>
      </c>
      <c r="C258" t="n">
        <v>121.3948593139648</v>
      </c>
      <c r="D258" t="n">
        <v>64.17488098144531</v>
      </c>
      <c r="E258" t="n">
        <v>70.51195526123047</v>
      </c>
      <c r="F258" t="n">
        <v>111.852180480957</v>
      </c>
      <c r="G258" t="n">
        <v>142.4253692626953</v>
      </c>
      <c r="H258" t="n">
        <v>77.18167877197266</v>
      </c>
      <c r="I258" t="n">
        <v>179.8924713134766</v>
      </c>
      <c r="J258" t="n">
        <v>138.6093292236328</v>
      </c>
      <c r="K258" t="n">
        <v>55.4113655090332</v>
      </c>
    </row>
    <row r="259">
      <c r="A259" t="n">
        <v>0.064695</v>
      </c>
      <c r="B259" t="n">
        <v>71.55608367919922</v>
      </c>
      <c r="C259" t="n">
        <v>163.7577056884766</v>
      </c>
      <c r="D259" t="n">
        <v>103.2983474731445</v>
      </c>
      <c r="E259" t="n">
        <v>51.17263793945312</v>
      </c>
      <c r="F259" t="n">
        <v>116.7351150512695</v>
      </c>
      <c r="G259" t="n">
        <v>130.6788330078125</v>
      </c>
      <c r="H259" t="n">
        <v>84.87946319580078</v>
      </c>
      <c r="I259" t="n">
        <v>158.1327819824219</v>
      </c>
      <c r="J259" t="n">
        <v>136.1880798339844</v>
      </c>
      <c r="K259" t="n">
        <v>90.46126556396484</v>
      </c>
    </row>
    <row r="260">
      <c r="A260" t="n">
        <v>0.06483</v>
      </c>
      <c r="B260" t="n">
        <v>51.52452850341797</v>
      </c>
      <c r="C260" t="n">
        <v>180.8438415527344</v>
      </c>
      <c r="D260" t="n">
        <v>108.1107635498047</v>
      </c>
      <c r="E260" t="n">
        <v>67.19113922119141</v>
      </c>
      <c r="F260" t="n">
        <v>102.3948364257812</v>
      </c>
      <c r="G260" t="n">
        <v>152.5433044433594</v>
      </c>
      <c r="H260" t="n">
        <v>170.6934967041016</v>
      </c>
      <c r="I260" t="n">
        <v>136.0521545410156</v>
      </c>
      <c r="J260" t="n">
        <v>189.4430847167969</v>
      </c>
      <c r="K260" t="n">
        <v>95.1156005859375</v>
      </c>
    </row>
    <row r="261">
      <c r="A261" t="n">
        <v>0.06496499999999999</v>
      </c>
      <c r="B261" t="n">
        <v>39.51175308227539</v>
      </c>
      <c r="C261" t="n">
        <v>247.7040405273438</v>
      </c>
      <c r="D261" t="n">
        <v>146.6343383789062</v>
      </c>
      <c r="E261" t="n">
        <v>42.84683227539062</v>
      </c>
      <c r="F261" t="n">
        <v>94.31741333007812</v>
      </c>
      <c r="G261" t="n">
        <v>90.34051513671875</v>
      </c>
      <c r="H261" t="n">
        <v>296.0743103027344</v>
      </c>
      <c r="I261" t="n">
        <v>91.13231658935547</v>
      </c>
      <c r="J261" t="n">
        <v>161.1199645996094</v>
      </c>
      <c r="K261" t="n">
        <v>85.22705841064453</v>
      </c>
    </row>
    <row r="262">
      <c r="A262" t="n">
        <v>0.06509999999999999</v>
      </c>
      <c r="B262" t="n">
        <v>53.1423454284668</v>
      </c>
      <c r="C262" t="n">
        <v>290.7449951171875</v>
      </c>
      <c r="D262" t="n">
        <v>89.81338500976562</v>
      </c>
      <c r="E262" t="n">
        <v>27.47441291809082</v>
      </c>
      <c r="F262" t="n">
        <v>74.89683532714844</v>
      </c>
      <c r="G262" t="n">
        <v>75.24622344970703</v>
      </c>
      <c r="H262" t="n">
        <v>205.9851531982422</v>
      </c>
      <c r="I262" t="n">
        <v>70.30861663818359</v>
      </c>
      <c r="J262" t="n">
        <v>115.2718887329102</v>
      </c>
      <c r="K262" t="n">
        <v>61.23447799682617</v>
      </c>
    </row>
    <row r="263">
      <c r="A263" t="n">
        <v>0.065235</v>
      </c>
      <c r="B263" t="n">
        <v>116.5864410400391</v>
      </c>
      <c r="C263" t="n">
        <v>371.4441223144531</v>
      </c>
      <c r="D263" t="n">
        <v>88.29522705078125</v>
      </c>
      <c r="E263" t="n">
        <v>70.64717102050781</v>
      </c>
      <c r="F263" t="n">
        <v>131.7778167724609</v>
      </c>
      <c r="G263" t="n">
        <v>90.01926422119141</v>
      </c>
      <c r="H263" t="n">
        <v>168.6058349609375</v>
      </c>
      <c r="I263" t="n">
        <v>93.87401580810547</v>
      </c>
      <c r="J263" t="n">
        <v>104.6744079589844</v>
      </c>
      <c r="K263" t="n">
        <v>62.73369598388672</v>
      </c>
    </row>
    <row r="264">
      <c r="A264" t="n">
        <v>0.06537</v>
      </c>
      <c r="B264" t="n">
        <v>95.55182647705078</v>
      </c>
      <c r="C264" t="n">
        <v>246.8898010253906</v>
      </c>
      <c r="D264" t="n">
        <v>74.534912109375</v>
      </c>
      <c r="E264" t="n">
        <v>44.62429428100586</v>
      </c>
      <c r="F264" t="n">
        <v>111.4791870117188</v>
      </c>
      <c r="G264" t="n">
        <v>106.411994934082</v>
      </c>
      <c r="H264" t="n">
        <v>151.1899566650391</v>
      </c>
      <c r="I264" t="n">
        <v>110.9783248901367</v>
      </c>
      <c r="J264" t="n">
        <v>122.1987380981445</v>
      </c>
      <c r="K264" t="n">
        <v>39.78784561157227</v>
      </c>
    </row>
    <row r="265">
      <c r="A265" t="n">
        <v>0.06550499999999999</v>
      </c>
      <c r="B265" t="n">
        <v>69.27189636230469</v>
      </c>
      <c r="C265" t="n">
        <v>293.6321105957031</v>
      </c>
      <c r="D265" t="n">
        <v>46.46955871582031</v>
      </c>
      <c r="E265" t="n">
        <v>36.22765731811523</v>
      </c>
      <c r="F265" t="n">
        <v>79.49050140380859</v>
      </c>
      <c r="G265" t="n">
        <v>84.42632293701172</v>
      </c>
      <c r="H265" t="n">
        <v>145.5117034912109</v>
      </c>
      <c r="I265" t="n">
        <v>176.3832855224609</v>
      </c>
      <c r="J265" t="n">
        <v>81.73779296875</v>
      </c>
      <c r="K265" t="n">
        <v>75.18278503417969</v>
      </c>
    </row>
    <row r="266">
      <c r="A266" t="n">
        <v>0.06564</v>
      </c>
      <c r="B266" t="n">
        <v>71.17068481445312</v>
      </c>
      <c r="C266" t="n">
        <v>243.8684234619141</v>
      </c>
      <c r="D266" t="n">
        <v>114.9832000732422</v>
      </c>
      <c r="E266" t="n">
        <v>39.17322540283203</v>
      </c>
      <c r="F266" t="n">
        <v>128.9688568115234</v>
      </c>
      <c r="G266" t="n">
        <v>104.1619338989258</v>
      </c>
      <c r="H266" t="n">
        <v>143.45751953125</v>
      </c>
      <c r="I266" t="n">
        <v>148.6604309082031</v>
      </c>
      <c r="J266" t="n">
        <v>100.6035919189453</v>
      </c>
      <c r="K266" t="n">
        <v>97.53205108642578</v>
      </c>
    </row>
    <row r="267">
      <c r="A267" t="n">
        <v>0.065775</v>
      </c>
      <c r="B267" t="n">
        <v>90.11312103271484</v>
      </c>
      <c r="C267" t="n">
        <v>150.1139526367188</v>
      </c>
      <c r="D267" t="n">
        <v>156.3431091308594</v>
      </c>
      <c r="E267" t="n">
        <v>32.82563018798828</v>
      </c>
      <c r="F267" t="n">
        <v>131.0324096679688</v>
      </c>
      <c r="G267" t="n">
        <v>120.6479187011719</v>
      </c>
      <c r="H267" t="n">
        <v>142.9192352294922</v>
      </c>
      <c r="I267" t="n">
        <v>151.6097869873047</v>
      </c>
      <c r="J267" t="n">
        <v>98.82676696777344</v>
      </c>
      <c r="K267" t="n">
        <v>82.70230102539062</v>
      </c>
    </row>
    <row r="268">
      <c r="A268" t="n">
        <v>0.06591</v>
      </c>
      <c r="B268" t="n">
        <v>64.99451446533203</v>
      </c>
      <c r="C268" t="n">
        <v>184.7489471435547</v>
      </c>
      <c r="D268" t="n">
        <v>201.3004150390625</v>
      </c>
      <c r="E268" t="n">
        <v>26.09009170532227</v>
      </c>
      <c r="F268" t="n">
        <v>141.7760009765625</v>
      </c>
      <c r="G268" t="n">
        <v>76.16259765625</v>
      </c>
      <c r="H268" t="n">
        <v>113.9669723510742</v>
      </c>
      <c r="I268" t="n">
        <v>118.9488525390625</v>
      </c>
      <c r="J268" t="n">
        <v>106.1813278198242</v>
      </c>
      <c r="K268" t="n">
        <v>77.15205383300781</v>
      </c>
    </row>
    <row r="269">
      <c r="A269" t="n">
        <v>0.06604499999999999</v>
      </c>
      <c r="B269" t="n">
        <v>62.17530822753906</v>
      </c>
      <c r="C269" t="n">
        <v>245.991455078125</v>
      </c>
      <c r="D269" t="n">
        <v>128.9246520996094</v>
      </c>
      <c r="E269" t="n">
        <v>27.49286651611328</v>
      </c>
      <c r="F269" t="n">
        <v>132.4603118896484</v>
      </c>
      <c r="G269" t="n">
        <v>71.04308319091797</v>
      </c>
      <c r="H269" t="n">
        <v>99.099609375</v>
      </c>
      <c r="I269" t="n">
        <v>140.2765350341797</v>
      </c>
      <c r="J269" t="n">
        <v>148.2196044921875</v>
      </c>
      <c r="K269" t="n">
        <v>78.88627624511719</v>
      </c>
    </row>
    <row r="270">
      <c r="A270" t="n">
        <v>0.06618</v>
      </c>
      <c r="B270" t="n">
        <v>108.7480926513672</v>
      </c>
      <c r="C270" t="n">
        <v>284.1051635742188</v>
      </c>
      <c r="D270" t="n">
        <v>125.0062942504883</v>
      </c>
      <c r="E270" t="n">
        <v>43.70335388183594</v>
      </c>
      <c r="F270" t="n">
        <v>101.1509857177734</v>
      </c>
      <c r="G270" t="n">
        <v>70.06678771972656</v>
      </c>
      <c r="H270" t="n">
        <v>116.217887878418</v>
      </c>
      <c r="I270" t="n">
        <v>88.54864501953125</v>
      </c>
      <c r="J270" t="n">
        <v>107.4354705810547</v>
      </c>
      <c r="K270" t="n">
        <v>68.50099182128906</v>
      </c>
    </row>
    <row r="271">
      <c r="A271" t="n">
        <v>0.066315</v>
      </c>
      <c r="B271" t="n">
        <v>83.47420501708984</v>
      </c>
      <c r="C271" t="n">
        <v>273.544677734375</v>
      </c>
      <c r="D271" t="n">
        <v>131.5981750488281</v>
      </c>
      <c r="E271" t="n">
        <v>58.47636795043945</v>
      </c>
      <c r="F271" t="n">
        <v>88.50503540039062</v>
      </c>
      <c r="G271" t="n">
        <v>53.98173141479492</v>
      </c>
      <c r="H271" t="n">
        <v>119.9235458374023</v>
      </c>
      <c r="I271" t="n">
        <v>104.3655395507812</v>
      </c>
      <c r="J271" t="n">
        <v>151.3607025146484</v>
      </c>
      <c r="K271" t="n">
        <v>54.14570236206055</v>
      </c>
    </row>
    <row r="272">
      <c r="A272" t="n">
        <v>0.06645</v>
      </c>
      <c r="B272" t="n">
        <v>53.49611282348633</v>
      </c>
      <c r="C272" t="n">
        <v>267.8153991699219</v>
      </c>
      <c r="D272" t="n">
        <v>101.0523529052734</v>
      </c>
      <c r="E272" t="n">
        <v>61.61927032470703</v>
      </c>
      <c r="F272" t="n">
        <v>170.9382629394531</v>
      </c>
      <c r="G272" t="n">
        <v>107.0255355834961</v>
      </c>
      <c r="H272" t="n">
        <v>170.4661254882812</v>
      </c>
      <c r="I272" t="n">
        <v>132.3402557373047</v>
      </c>
      <c r="J272" t="n">
        <v>130.1213989257812</v>
      </c>
      <c r="K272" t="n">
        <v>42.31697845458984</v>
      </c>
    </row>
    <row r="273">
      <c r="A273" t="n">
        <v>0.06658499999999999</v>
      </c>
      <c r="B273" t="n">
        <v>62.95520782470703</v>
      </c>
      <c r="C273" t="n">
        <v>187.7788543701172</v>
      </c>
      <c r="D273" t="n">
        <v>160.2332458496094</v>
      </c>
      <c r="E273" t="n">
        <v>53.35523986816406</v>
      </c>
      <c r="F273" t="n">
        <v>171.9088897705078</v>
      </c>
      <c r="G273" t="n">
        <v>110.5040893554688</v>
      </c>
      <c r="H273" t="n">
        <v>170.7722625732422</v>
      </c>
      <c r="I273" t="n">
        <v>114.9477310180664</v>
      </c>
      <c r="J273" t="n">
        <v>174.6222991943359</v>
      </c>
      <c r="K273" t="n">
        <v>36.41862106323242</v>
      </c>
    </row>
    <row r="274">
      <c r="A274" t="n">
        <v>0.06672</v>
      </c>
      <c r="B274" t="n">
        <v>113.6450119018555</v>
      </c>
      <c r="C274" t="n">
        <v>158.5991668701172</v>
      </c>
      <c r="D274" t="n">
        <v>220.7060089111328</v>
      </c>
      <c r="E274" t="n">
        <v>58.66623687744141</v>
      </c>
      <c r="F274" t="n">
        <v>160.7403869628906</v>
      </c>
      <c r="G274" t="n">
        <v>104.5600280761719</v>
      </c>
      <c r="H274" t="n">
        <v>181.4439697265625</v>
      </c>
      <c r="I274" t="n">
        <v>140.0032348632812</v>
      </c>
      <c r="J274" t="n">
        <v>171.4507446289062</v>
      </c>
      <c r="K274" t="n">
        <v>35.43822479248047</v>
      </c>
    </row>
    <row r="275">
      <c r="A275" t="n">
        <v>0.066855</v>
      </c>
      <c r="B275" t="n">
        <v>125.4938583374023</v>
      </c>
      <c r="C275" t="n">
        <v>120.4023590087891</v>
      </c>
      <c r="D275" t="n">
        <v>161.1738433837891</v>
      </c>
      <c r="E275" t="n">
        <v>72.08845520019531</v>
      </c>
      <c r="F275" t="n">
        <v>131.9697265625</v>
      </c>
      <c r="G275" t="n">
        <v>87.17002105712891</v>
      </c>
      <c r="H275" t="n">
        <v>190.6976623535156</v>
      </c>
      <c r="I275" t="n">
        <v>97.73958587646484</v>
      </c>
      <c r="J275" t="n">
        <v>129.0471649169922</v>
      </c>
      <c r="K275" t="n">
        <v>24.03843879699707</v>
      </c>
    </row>
    <row r="276">
      <c r="A276" t="n">
        <v>0.06698999999999999</v>
      </c>
      <c r="B276" t="n">
        <v>116.664680480957</v>
      </c>
      <c r="C276" t="n">
        <v>159.7020111083984</v>
      </c>
      <c r="D276" t="n">
        <v>183.7197265625</v>
      </c>
      <c r="E276" t="n">
        <v>104.5606994628906</v>
      </c>
      <c r="F276" t="n">
        <v>93.08722686767578</v>
      </c>
      <c r="G276" t="n">
        <v>116.3791885375977</v>
      </c>
      <c r="H276" t="n">
        <v>125.6531753540039</v>
      </c>
      <c r="I276" t="n">
        <v>60.54716491699219</v>
      </c>
      <c r="J276" t="n">
        <v>104.7289428710938</v>
      </c>
      <c r="K276" t="n">
        <v>44.62642669677734</v>
      </c>
    </row>
    <row r="277">
      <c r="A277" t="n">
        <v>0.06712499999999999</v>
      </c>
      <c r="B277" t="n">
        <v>66.50412750244141</v>
      </c>
      <c r="C277" t="n">
        <v>102.084114074707</v>
      </c>
      <c r="D277" t="n">
        <v>207.2414093017578</v>
      </c>
      <c r="E277" t="n">
        <v>107.3356323242188</v>
      </c>
      <c r="F277" t="n">
        <v>86.77635955810547</v>
      </c>
      <c r="G277" t="n">
        <v>136.8904418945312</v>
      </c>
      <c r="H277" t="n">
        <v>165.4460601806641</v>
      </c>
      <c r="I277" t="n">
        <v>83.44382476806641</v>
      </c>
      <c r="J277" t="n">
        <v>98.93573760986328</v>
      </c>
      <c r="K277" t="n">
        <v>39.80482482910156</v>
      </c>
    </row>
    <row r="278">
      <c r="A278" t="n">
        <v>0.06726</v>
      </c>
      <c r="B278" t="n">
        <v>54.28072357177734</v>
      </c>
      <c r="C278" t="n">
        <v>121.4334030151367</v>
      </c>
      <c r="D278" t="n">
        <v>141.4070587158203</v>
      </c>
      <c r="E278" t="n">
        <v>87.71099853515625</v>
      </c>
      <c r="F278" t="n">
        <v>63.34221267700195</v>
      </c>
      <c r="G278" t="n">
        <v>92.32358551025391</v>
      </c>
      <c r="H278" t="n">
        <v>217.5310974121094</v>
      </c>
      <c r="I278" t="n">
        <v>268.5010681152344</v>
      </c>
      <c r="J278" t="n">
        <v>125.6846466064453</v>
      </c>
      <c r="K278" t="n">
        <v>70.55949401855469</v>
      </c>
    </row>
    <row r="279">
      <c r="A279" t="n">
        <v>0.067395</v>
      </c>
      <c r="B279" t="n">
        <v>36.34391784667969</v>
      </c>
      <c r="C279" t="n">
        <v>125.8504333496094</v>
      </c>
      <c r="D279" t="n">
        <v>183.8624267578125</v>
      </c>
      <c r="E279" t="n">
        <v>54.5760612487793</v>
      </c>
      <c r="F279" t="n">
        <v>77.87081909179688</v>
      </c>
      <c r="G279" t="n">
        <v>253.258544921875</v>
      </c>
      <c r="H279" t="n">
        <v>156.5199890136719</v>
      </c>
      <c r="I279" t="n">
        <v>159.3354949951172</v>
      </c>
      <c r="J279" t="n">
        <v>310.4382934570312</v>
      </c>
      <c r="K279" t="n">
        <v>72.32421875</v>
      </c>
    </row>
    <row r="280">
      <c r="A280" t="n">
        <v>0.06752999999999999</v>
      </c>
      <c r="B280" t="n">
        <v>46.1556282043457</v>
      </c>
      <c r="C280" t="n">
        <v>91.86444091796875</v>
      </c>
      <c r="D280" t="n">
        <v>123.2716751098633</v>
      </c>
      <c r="E280" t="n">
        <v>48.39420700073242</v>
      </c>
      <c r="F280" t="n">
        <v>113.5035629272461</v>
      </c>
      <c r="G280" t="n">
        <v>148.6436462402344</v>
      </c>
      <c r="H280" t="n">
        <v>98.86132049560547</v>
      </c>
      <c r="I280" t="n">
        <v>104.064338684082</v>
      </c>
      <c r="J280" t="n">
        <v>244.9824066162109</v>
      </c>
      <c r="K280" t="n">
        <v>58.86756134033203</v>
      </c>
    </row>
    <row r="281">
      <c r="A281" t="n">
        <v>0.067665</v>
      </c>
      <c r="B281" t="n">
        <v>108.0937271118164</v>
      </c>
      <c r="C281" t="n">
        <v>58.03274154663086</v>
      </c>
      <c r="D281" t="n">
        <v>146.7700500488281</v>
      </c>
      <c r="E281" t="n">
        <v>62.29690933227539</v>
      </c>
      <c r="F281" t="n">
        <v>156.9975128173828</v>
      </c>
      <c r="G281" t="n">
        <v>91.65585327148438</v>
      </c>
      <c r="H281" t="n">
        <v>111.0069808959961</v>
      </c>
      <c r="I281" t="n">
        <v>169.0995178222656</v>
      </c>
      <c r="J281" t="n">
        <v>146.0862426757812</v>
      </c>
      <c r="K281" t="n">
        <v>61.05571746826172</v>
      </c>
    </row>
    <row r="282">
      <c r="A282" t="n">
        <v>0.0678</v>
      </c>
      <c r="B282" t="n">
        <v>66.10752868652344</v>
      </c>
      <c r="C282" t="n">
        <v>167.5462493896484</v>
      </c>
      <c r="D282" t="n">
        <v>133.7253723144531</v>
      </c>
      <c r="E282" t="n">
        <v>97.03244781494141</v>
      </c>
      <c r="F282" t="n">
        <v>178.6825561523438</v>
      </c>
      <c r="G282" t="n">
        <v>98.85397338867188</v>
      </c>
      <c r="H282" t="n">
        <v>80.40011596679688</v>
      </c>
      <c r="I282" t="n">
        <v>105.6375427246094</v>
      </c>
      <c r="J282" t="n">
        <v>123.5954666137695</v>
      </c>
      <c r="K282" t="n">
        <v>64.77995300292969</v>
      </c>
    </row>
    <row r="283">
      <c r="A283" t="n">
        <v>0.067935</v>
      </c>
      <c r="B283" t="n">
        <v>100.9955062866211</v>
      </c>
      <c r="C283" t="n">
        <v>131.8343200683594</v>
      </c>
      <c r="D283" t="n">
        <v>134.5039825439453</v>
      </c>
      <c r="E283" t="n">
        <v>119.019660949707</v>
      </c>
      <c r="F283" t="n">
        <v>135.4353942871094</v>
      </c>
      <c r="G283" t="n">
        <v>69.70674133300781</v>
      </c>
      <c r="H283" t="n">
        <v>137.3705902099609</v>
      </c>
      <c r="I283" t="n">
        <v>90.88958740234375</v>
      </c>
      <c r="J283" t="n">
        <v>127.0781402587891</v>
      </c>
      <c r="K283" t="n">
        <v>41.01040267944336</v>
      </c>
    </row>
    <row r="284">
      <c r="A284" t="n">
        <v>0.06806999999999999</v>
      </c>
      <c r="B284" t="n">
        <v>94.22020721435547</v>
      </c>
      <c r="C284" t="n">
        <v>91.14139556884766</v>
      </c>
      <c r="D284" t="n">
        <v>173.1226348876953</v>
      </c>
      <c r="E284" t="n">
        <v>120.1429290771484</v>
      </c>
      <c r="F284" t="n">
        <v>165.7767639160156</v>
      </c>
      <c r="G284" t="n">
        <v>73.54970550537109</v>
      </c>
      <c r="H284" t="n">
        <v>154.5789184570312</v>
      </c>
      <c r="I284" t="n">
        <v>106.0342864990234</v>
      </c>
      <c r="J284" t="n">
        <v>220.8087310791016</v>
      </c>
      <c r="K284" t="n">
        <v>45.22602844238281</v>
      </c>
    </row>
    <row r="285">
      <c r="A285" t="n">
        <v>0.068205</v>
      </c>
      <c r="B285" t="n">
        <v>104.0703659057617</v>
      </c>
      <c r="C285" t="n">
        <v>61.92330551147461</v>
      </c>
      <c r="D285" t="n">
        <v>131.2091522216797</v>
      </c>
      <c r="E285" t="n">
        <v>107.5777587890625</v>
      </c>
      <c r="F285" t="n">
        <v>218.8140106201172</v>
      </c>
      <c r="G285" t="n">
        <v>107.2473754882812</v>
      </c>
      <c r="H285" t="n">
        <v>142.6611633300781</v>
      </c>
      <c r="I285" t="n">
        <v>244.8679962158203</v>
      </c>
      <c r="J285" t="n">
        <v>158.11865234375</v>
      </c>
      <c r="K285" t="n">
        <v>41.05148315429688</v>
      </c>
    </row>
    <row r="286">
      <c r="A286" t="n">
        <v>0.06834</v>
      </c>
      <c r="B286" t="n">
        <v>59.45326232910156</v>
      </c>
      <c r="C286" t="n">
        <v>92.5699462890625</v>
      </c>
      <c r="D286" t="n">
        <v>163.3019561767578</v>
      </c>
      <c r="E286" t="n">
        <v>90.22016143798828</v>
      </c>
      <c r="F286" t="n">
        <v>194.2765197753906</v>
      </c>
      <c r="G286" t="n">
        <v>105.5618286132812</v>
      </c>
      <c r="H286" t="n">
        <v>169.6063537597656</v>
      </c>
      <c r="I286" t="n">
        <v>297.5234069824219</v>
      </c>
      <c r="J286" t="n">
        <v>127.60986328125</v>
      </c>
      <c r="K286" t="n">
        <v>45.24850845336914</v>
      </c>
    </row>
    <row r="287">
      <c r="A287" t="n">
        <v>0.06847499999999999</v>
      </c>
      <c r="B287" t="n">
        <v>42.80131149291992</v>
      </c>
      <c r="C287" t="n">
        <v>71.00287628173828</v>
      </c>
      <c r="D287" t="n">
        <v>169.6216735839844</v>
      </c>
      <c r="E287" t="n">
        <v>61.96903991699219</v>
      </c>
      <c r="F287" t="n">
        <v>138.6935729980469</v>
      </c>
      <c r="G287" t="n">
        <v>80.81486511230469</v>
      </c>
      <c r="H287" t="n">
        <v>137.1095428466797</v>
      </c>
      <c r="I287" t="n">
        <v>251.9053802490234</v>
      </c>
      <c r="J287" t="n">
        <v>121.1082382202148</v>
      </c>
      <c r="K287" t="n">
        <v>30.03418159484863</v>
      </c>
    </row>
    <row r="288">
      <c r="A288" t="n">
        <v>0.06860999999999999</v>
      </c>
      <c r="B288" t="n">
        <v>72.50214385986328</v>
      </c>
      <c r="C288" t="n">
        <v>92.04006195068359</v>
      </c>
      <c r="D288" t="n">
        <v>183.2939758300781</v>
      </c>
      <c r="E288" t="n">
        <v>65.32133483886719</v>
      </c>
      <c r="F288" t="n">
        <v>111.4330902099609</v>
      </c>
      <c r="G288" t="n">
        <v>65.19179534912109</v>
      </c>
      <c r="H288" t="n">
        <v>116.3912658691406</v>
      </c>
      <c r="I288" t="n">
        <v>309.1016845703125</v>
      </c>
      <c r="J288" t="n">
        <v>141.2188110351562</v>
      </c>
      <c r="K288" t="n">
        <v>49.98745727539062</v>
      </c>
    </row>
    <row r="289">
      <c r="A289" t="n">
        <v>0.068745</v>
      </c>
      <c r="B289" t="n">
        <v>75.6212158203125</v>
      </c>
      <c r="C289" t="n">
        <v>108.8799209594727</v>
      </c>
      <c r="D289" t="n">
        <v>144.5973052978516</v>
      </c>
      <c r="E289" t="n">
        <v>59.4654655456543</v>
      </c>
      <c r="F289" t="n">
        <v>97.79001617431641</v>
      </c>
      <c r="G289" t="n">
        <v>94.76255035400391</v>
      </c>
      <c r="H289" t="n">
        <v>108.347297668457</v>
      </c>
      <c r="I289" t="n">
        <v>201.9321746826172</v>
      </c>
      <c r="J289" t="n">
        <v>121.1938323974609</v>
      </c>
      <c r="K289" t="n">
        <v>68.60159301757812</v>
      </c>
    </row>
    <row r="290">
      <c r="A290" t="n">
        <v>0.06888</v>
      </c>
      <c r="B290" t="n">
        <v>67.04140472412109</v>
      </c>
      <c r="C290" t="n">
        <v>90.12835693359375</v>
      </c>
      <c r="D290" t="n">
        <v>175.3625640869141</v>
      </c>
      <c r="E290" t="n">
        <v>46.48458862304688</v>
      </c>
      <c r="F290" t="n">
        <v>84.75925445556641</v>
      </c>
      <c r="G290" t="n">
        <v>75.99877166748047</v>
      </c>
      <c r="H290" t="n">
        <v>87.06466674804688</v>
      </c>
      <c r="I290" t="n">
        <v>169.2786254882812</v>
      </c>
      <c r="J290" t="n">
        <v>203.4096832275391</v>
      </c>
      <c r="K290" t="n">
        <v>57.10463333129883</v>
      </c>
    </row>
    <row r="291">
      <c r="A291" t="n">
        <v>0.06901499999999999</v>
      </c>
      <c r="B291" t="n">
        <v>96.79127502441406</v>
      </c>
      <c r="C291" t="n">
        <v>105.0818939208984</v>
      </c>
      <c r="D291" t="n">
        <v>158.5975646972656</v>
      </c>
      <c r="E291" t="n">
        <v>37.12934494018555</v>
      </c>
      <c r="F291" t="n">
        <v>119.4526596069336</v>
      </c>
      <c r="G291" t="n">
        <v>66.06407928466797</v>
      </c>
      <c r="H291" t="n">
        <v>83.22739410400391</v>
      </c>
      <c r="I291" t="n">
        <v>96.96968841552734</v>
      </c>
      <c r="J291" t="n">
        <v>208.7616577148438</v>
      </c>
      <c r="K291" t="n">
        <v>85.97035980224609</v>
      </c>
    </row>
    <row r="292">
      <c r="A292" t="n">
        <v>0.06915</v>
      </c>
      <c r="B292" t="n">
        <v>60.85286331176758</v>
      </c>
      <c r="C292" t="n">
        <v>82.39763641357422</v>
      </c>
      <c r="D292" t="n">
        <v>149.7720336914062</v>
      </c>
      <c r="E292" t="n">
        <v>28.99910926818848</v>
      </c>
      <c r="F292" t="n">
        <v>110.3224868774414</v>
      </c>
      <c r="G292" t="n">
        <v>116.8360977172852</v>
      </c>
      <c r="H292" t="n">
        <v>83.71828460693359</v>
      </c>
      <c r="I292" t="n">
        <v>96.0145263671875</v>
      </c>
      <c r="J292" t="n">
        <v>203.1616058349609</v>
      </c>
      <c r="K292" t="n">
        <v>71.63357543945312</v>
      </c>
    </row>
    <row r="293">
      <c r="A293" t="n">
        <v>0.069285</v>
      </c>
      <c r="B293" t="n">
        <v>96.48072052001953</v>
      </c>
      <c r="C293" t="n">
        <v>66.9010009765625</v>
      </c>
      <c r="D293" t="n">
        <v>201.9922790527344</v>
      </c>
      <c r="E293" t="n">
        <v>56.97525024414062</v>
      </c>
      <c r="F293" t="n">
        <v>103.6347579956055</v>
      </c>
      <c r="G293" t="n">
        <v>107.1072311401367</v>
      </c>
      <c r="H293" t="n">
        <v>74.57781982421875</v>
      </c>
      <c r="I293" t="n">
        <v>73.64317321777344</v>
      </c>
      <c r="J293" t="n">
        <v>171.8448181152344</v>
      </c>
      <c r="K293" t="n">
        <v>96.90193939208984</v>
      </c>
    </row>
    <row r="294">
      <c r="A294" t="n">
        <v>0.06942</v>
      </c>
      <c r="B294" t="n">
        <v>117.5442810058594</v>
      </c>
      <c r="C294" t="n">
        <v>66.13358306884766</v>
      </c>
      <c r="D294" t="n">
        <v>184.6552581787109</v>
      </c>
      <c r="E294" t="n">
        <v>40.06996917724609</v>
      </c>
      <c r="F294" t="n">
        <v>70.48938751220703</v>
      </c>
      <c r="G294" t="n">
        <v>204.3009185791016</v>
      </c>
      <c r="H294" t="n">
        <v>88.31146240234375</v>
      </c>
      <c r="I294" t="n">
        <v>106.1528854370117</v>
      </c>
      <c r="J294" t="n">
        <v>197.6656341552734</v>
      </c>
      <c r="K294" t="n">
        <v>108.6529006958008</v>
      </c>
    </row>
    <row r="295">
      <c r="A295" t="n">
        <v>0.06955499999999999</v>
      </c>
      <c r="B295" t="n">
        <v>67.00778198242188</v>
      </c>
      <c r="C295" t="n">
        <v>80.49726104736328</v>
      </c>
      <c r="D295" t="n">
        <v>195.1378021240234</v>
      </c>
      <c r="E295" t="n">
        <v>74.33838653564453</v>
      </c>
      <c r="F295" t="n">
        <v>72.93654632568359</v>
      </c>
      <c r="G295" t="n">
        <v>139.3282318115234</v>
      </c>
      <c r="H295" t="n">
        <v>76.81300354003906</v>
      </c>
      <c r="I295" t="n">
        <v>101.3980941772461</v>
      </c>
      <c r="J295" t="n">
        <v>135.8262481689453</v>
      </c>
      <c r="K295" t="n">
        <v>70.82243347167969</v>
      </c>
    </row>
    <row r="296">
      <c r="A296" t="n">
        <v>0.06969</v>
      </c>
      <c r="B296" t="n">
        <v>77.20941162109375</v>
      </c>
      <c r="C296" t="n">
        <v>66.39334869384766</v>
      </c>
      <c r="D296" t="n">
        <v>148.5238189697266</v>
      </c>
      <c r="E296" t="n">
        <v>63.32991027832031</v>
      </c>
      <c r="F296" t="n">
        <v>89.89670562744141</v>
      </c>
      <c r="G296" t="n">
        <v>159.6625366210938</v>
      </c>
      <c r="H296" t="n">
        <v>65.13059997558594</v>
      </c>
      <c r="I296" t="n">
        <v>61.52817153930664</v>
      </c>
      <c r="J296" t="n">
        <v>158.8549957275391</v>
      </c>
      <c r="K296" t="n">
        <v>44.74031829833984</v>
      </c>
    </row>
    <row r="297">
      <c r="A297" t="n">
        <v>0.069825</v>
      </c>
      <c r="B297" t="n">
        <v>71.25103759765625</v>
      </c>
      <c r="C297" t="n">
        <v>89.48837280273438</v>
      </c>
      <c r="D297" t="n">
        <v>146.8325347900391</v>
      </c>
      <c r="E297" t="n">
        <v>39.77867126464844</v>
      </c>
      <c r="F297" t="n">
        <v>113.7421264648438</v>
      </c>
      <c r="G297" t="n">
        <v>102.6412353515625</v>
      </c>
      <c r="H297" t="n">
        <v>101.9150161743164</v>
      </c>
      <c r="I297" t="n">
        <v>39.89170455932617</v>
      </c>
      <c r="J297" t="n">
        <v>139.9659576416016</v>
      </c>
      <c r="K297" t="n">
        <v>31.09918594360352</v>
      </c>
    </row>
    <row r="298">
      <c r="A298" t="n">
        <v>0.06995999999999999</v>
      </c>
      <c r="B298" t="n">
        <v>45.07688522338867</v>
      </c>
      <c r="C298" t="n">
        <v>106.2276153564453</v>
      </c>
      <c r="D298" t="n">
        <v>141.5852355957031</v>
      </c>
      <c r="E298" t="n">
        <v>70.64627075195312</v>
      </c>
      <c r="F298" t="n">
        <v>108.0066833496094</v>
      </c>
      <c r="G298" t="n">
        <v>104.6531753540039</v>
      </c>
      <c r="H298" t="n">
        <v>87.07026672363281</v>
      </c>
      <c r="I298" t="n">
        <v>72.52501678466797</v>
      </c>
      <c r="J298" t="n">
        <v>145.7689361572266</v>
      </c>
      <c r="K298" t="n">
        <v>21.93685150146484</v>
      </c>
    </row>
    <row r="299">
      <c r="A299" t="n">
        <v>0.07009499999999999</v>
      </c>
      <c r="B299" t="n">
        <v>83.34145355224609</v>
      </c>
      <c r="C299" t="n">
        <v>130.2530364990234</v>
      </c>
      <c r="D299" t="n">
        <v>162.6995544433594</v>
      </c>
      <c r="E299" t="n">
        <v>63.82631301879883</v>
      </c>
      <c r="F299" t="n">
        <v>142.7717437744141</v>
      </c>
      <c r="G299" t="n">
        <v>111.351936340332</v>
      </c>
      <c r="H299" t="n">
        <v>82.62479400634766</v>
      </c>
      <c r="I299" t="n">
        <v>96.2969970703125</v>
      </c>
      <c r="J299" t="n">
        <v>162.6580657958984</v>
      </c>
      <c r="K299" t="n">
        <v>31.90437316894531</v>
      </c>
    </row>
    <row r="300">
      <c r="A300" t="n">
        <v>0.07023</v>
      </c>
      <c r="B300" t="n">
        <v>50.31833648681641</v>
      </c>
      <c r="C300" t="n">
        <v>129.5992584228516</v>
      </c>
      <c r="D300" t="n">
        <v>133.6845245361328</v>
      </c>
      <c r="E300" t="n">
        <v>72.21495056152344</v>
      </c>
      <c r="F300" t="n">
        <v>119.2236480712891</v>
      </c>
      <c r="G300" t="n">
        <v>90.37528228759766</v>
      </c>
      <c r="H300" t="n">
        <v>81.06195831298828</v>
      </c>
      <c r="I300" t="n">
        <v>75.30790710449219</v>
      </c>
      <c r="J300" t="n">
        <v>316.1683959960938</v>
      </c>
      <c r="K300" t="n">
        <v>45.86937713623047</v>
      </c>
    </row>
    <row r="301">
      <c r="A301" t="n">
        <v>0.070365</v>
      </c>
      <c r="B301" t="n">
        <v>72.53566741943359</v>
      </c>
      <c r="C301" t="n">
        <v>117.9393920898438</v>
      </c>
      <c r="D301" t="n">
        <v>97.06876373291016</v>
      </c>
      <c r="E301" t="n">
        <v>41.5899772644043</v>
      </c>
      <c r="F301" t="n">
        <v>77.60907745361328</v>
      </c>
      <c r="G301" t="n">
        <v>79.36136627197266</v>
      </c>
      <c r="H301" t="n">
        <v>56.21596145629883</v>
      </c>
      <c r="I301" t="n">
        <v>116.0605926513672</v>
      </c>
      <c r="J301" t="n">
        <v>240.0212249755859</v>
      </c>
      <c r="K301" t="n">
        <v>60.91862487792969</v>
      </c>
    </row>
    <row r="302">
      <c r="A302" t="n">
        <v>0.07049999999999999</v>
      </c>
      <c r="B302" t="n">
        <v>77.32617950439453</v>
      </c>
      <c r="C302" t="n">
        <v>123.3000640869141</v>
      </c>
      <c r="D302" t="n">
        <v>81.34890747070312</v>
      </c>
      <c r="E302" t="n">
        <v>90.55066680908203</v>
      </c>
      <c r="F302" t="n">
        <v>53.79029846191406</v>
      </c>
      <c r="G302" t="n">
        <v>64.16831970214844</v>
      </c>
      <c r="H302" t="n">
        <v>105.6348419189453</v>
      </c>
      <c r="I302" t="n">
        <v>93.76908874511719</v>
      </c>
      <c r="J302" t="n">
        <v>151.0086517333984</v>
      </c>
      <c r="K302" t="n">
        <v>98.824951171875</v>
      </c>
    </row>
    <row r="303">
      <c r="A303" t="n">
        <v>0.070635</v>
      </c>
      <c r="B303" t="n">
        <v>49.30331802368164</v>
      </c>
      <c r="C303" t="n">
        <v>174.0302886962891</v>
      </c>
      <c r="D303" t="n">
        <v>152.0952911376953</v>
      </c>
      <c r="E303" t="n">
        <v>103.6000061035156</v>
      </c>
      <c r="F303" t="n">
        <v>83.82810974121094</v>
      </c>
      <c r="G303" t="n">
        <v>62.21653747558594</v>
      </c>
      <c r="H303" t="n">
        <v>107.8096542358398</v>
      </c>
      <c r="I303" t="n">
        <v>103.8842620849609</v>
      </c>
      <c r="J303" t="n">
        <v>114.6641693115234</v>
      </c>
      <c r="K303" t="n">
        <v>80.96590423583984</v>
      </c>
    </row>
    <row r="304">
      <c r="A304" t="n">
        <v>0.07077</v>
      </c>
      <c r="B304" t="n">
        <v>47.70441436767578</v>
      </c>
      <c r="C304" t="n">
        <v>259.5281677246094</v>
      </c>
      <c r="D304" t="n">
        <v>108.3426208496094</v>
      </c>
      <c r="E304" t="n">
        <v>83.91170501708984</v>
      </c>
      <c r="F304" t="n">
        <v>114.274284362793</v>
      </c>
      <c r="G304" t="n">
        <v>84.72386932373047</v>
      </c>
      <c r="H304" t="n">
        <v>117.6350708007812</v>
      </c>
      <c r="I304" t="n">
        <v>137.72021484375</v>
      </c>
      <c r="J304" t="n">
        <v>166.7965545654297</v>
      </c>
      <c r="K304" t="n">
        <v>56.04128265380859</v>
      </c>
    </row>
    <row r="305">
      <c r="A305" t="n">
        <v>0.070905</v>
      </c>
      <c r="B305" t="n">
        <v>49.7586669921875</v>
      </c>
      <c r="C305" t="n">
        <v>367.2200927734375</v>
      </c>
      <c r="D305" t="n">
        <v>108.4551086425781</v>
      </c>
      <c r="E305" t="n">
        <v>54.56601715087891</v>
      </c>
      <c r="F305" t="n">
        <v>107.5801391601562</v>
      </c>
      <c r="G305" t="n">
        <v>69.60455322265625</v>
      </c>
      <c r="H305" t="n">
        <v>113.4340744018555</v>
      </c>
      <c r="I305" t="n">
        <v>95.37065124511719</v>
      </c>
      <c r="J305" t="n">
        <v>206.8492889404297</v>
      </c>
      <c r="K305" t="n">
        <v>70.64217376708984</v>
      </c>
    </row>
    <row r="306">
      <c r="A306" t="n">
        <v>0.07103999999999999</v>
      </c>
      <c r="B306" t="n">
        <v>68.74411773681641</v>
      </c>
      <c r="C306" t="n">
        <v>246.5859680175781</v>
      </c>
      <c r="D306" t="n">
        <v>135.9321899414062</v>
      </c>
      <c r="E306" t="n">
        <v>50.24020004272461</v>
      </c>
      <c r="F306" t="n">
        <v>114.4814758300781</v>
      </c>
      <c r="G306" t="n">
        <v>165.5662536621094</v>
      </c>
      <c r="H306" t="n">
        <v>97.61190032958984</v>
      </c>
      <c r="I306" t="n">
        <v>114.6059722900391</v>
      </c>
      <c r="J306" t="n">
        <v>163.4791870117188</v>
      </c>
      <c r="K306" t="n">
        <v>62.16636276245117</v>
      </c>
    </row>
    <row r="307">
      <c r="A307" t="n">
        <v>0.071175</v>
      </c>
      <c r="B307" t="n">
        <v>41.28863143920898</v>
      </c>
      <c r="C307" t="n">
        <v>146.1225280761719</v>
      </c>
      <c r="D307" t="n">
        <v>188.4562072753906</v>
      </c>
      <c r="E307" t="n">
        <v>73.38840484619141</v>
      </c>
      <c r="F307" t="n">
        <v>108.4311904907227</v>
      </c>
      <c r="G307" t="n">
        <v>106.3423614501953</v>
      </c>
      <c r="H307" t="n">
        <v>73.73633575439453</v>
      </c>
      <c r="I307" t="n">
        <v>95.67765808105469</v>
      </c>
      <c r="J307" t="n">
        <v>156.2832183837891</v>
      </c>
      <c r="K307" t="n">
        <v>43.14915084838867</v>
      </c>
    </row>
    <row r="308">
      <c r="A308" t="n">
        <v>0.07131</v>
      </c>
      <c r="B308" t="n">
        <v>40.22847366333008</v>
      </c>
      <c r="C308" t="n">
        <v>109.9934387207031</v>
      </c>
      <c r="D308" t="n">
        <v>114.9094161987305</v>
      </c>
      <c r="E308" t="n">
        <v>78.70680236816406</v>
      </c>
      <c r="F308" t="n">
        <v>78.64716339111328</v>
      </c>
      <c r="G308" t="n">
        <v>88.51792144775391</v>
      </c>
      <c r="H308" t="n">
        <v>85.25949859619141</v>
      </c>
      <c r="I308" t="n">
        <v>159.9132385253906</v>
      </c>
      <c r="J308" t="n">
        <v>250.0361175537109</v>
      </c>
      <c r="K308" t="n">
        <v>33.70060729980469</v>
      </c>
    </row>
    <row r="309">
      <c r="A309" t="n">
        <v>0.07144499999999999</v>
      </c>
      <c r="B309" t="n">
        <v>42.99582290649414</v>
      </c>
      <c r="C309" t="n">
        <v>82.54863739013672</v>
      </c>
      <c r="D309" t="n">
        <v>170.9731750488281</v>
      </c>
      <c r="E309" t="n">
        <v>110.5374984741211</v>
      </c>
      <c r="F309" t="n">
        <v>122.8347930908203</v>
      </c>
      <c r="G309" t="n">
        <v>60.76769638061523</v>
      </c>
      <c r="H309" t="n">
        <v>75.58332824707031</v>
      </c>
      <c r="I309" t="n">
        <v>152.3959503173828</v>
      </c>
      <c r="J309" t="n">
        <v>172.8786163330078</v>
      </c>
      <c r="K309" t="n">
        <v>20.98531150817871</v>
      </c>
    </row>
    <row r="310">
      <c r="A310" t="n">
        <v>0.07157999999999999</v>
      </c>
      <c r="B310" t="n">
        <v>39.98918533325195</v>
      </c>
      <c r="C310" t="n">
        <v>59.19766616821289</v>
      </c>
      <c r="D310" t="n">
        <v>166.44384765625</v>
      </c>
      <c r="E310" t="n">
        <v>124.8215560913086</v>
      </c>
      <c r="F310" t="n">
        <v>183.8499755859375</v>
      </c>
      <c r="G310" t="n">
        <v>52.48691940307617</v>
      </c>
      <c r="H310" t="n">
        <v>50.13348770141602</v>
      </c>
      <c r="I310" t="n">
        <v>94.30873870849609</v>
      </c>
      <c r="J310" t="n">
        <v>162.7041320800781</v>
      </c>
      <c r="K310" t="n">
        <v>28.16316986083984</v>
      </c>
    </row>
    <row r="311">
      <c r="A311" t="n">
        <v>0.071715</v>
      </c>
      <c r="B311" t="n">
        <v>68.12669372558594</v>
      </c>
      <c r="C311" t="n">
        <v>81.79508972167969</v>
      </c>
      <c r="D311" t="n">
        <v>111.4785766601562</v>
      </c>
      <c r="E311" t="n">
        <v>71.40079498291016</v>
      </c>
      <c r="F311" t="n">
        <v>162.6326751708984</v>
      </c>
      <c r="G311" t="n">
        <v>71.06781768798828</v>
      </c>
      <c r="H311" t="n">
        <v>62.06008529663086</v>
      </c>
      <c r="I311" t="n">
        <v>64.50215148925781</v>
      </c>
      <c r="J311" t="n">
        <v>144.8510437011719</v>
      </c>
      <c r="K311" t="n">
        <v>49.27405166625977</v>
      </c>
    </row>
    <row r="312">
      <c r="A312" t="n">
        <v>0.07185</v>
      </c>
      <c r="B312" t="n">
        <v>110.1906051635742</v>
      </c>
      <c r="C312" t="n">
        <v>107.1205978393555</v>
      </c>
      <c r="D312" t="n">
        <v>70.98976898193359</v>
      </c>
      <c r="E312" t="n">
        <v>85.08667755126953</v>
      </c>
      <c r="F312" t="n">
        <v>132.0408935546875</v>
      </c>
      <c r="G312" t="n">
        <v>101.7196960449219</v>
      </c>
      <c r="H312" t="n">
        <v>50.5387077331543</v>
      </c>
      <c r="I312" t="n">
        <v>39.08415222167969</v>
      </c>
      <c r="J312" t="n">
        <v>103.0766067504883</v>
      </c>
      <c r="K312" t="n">
        <v>70.01069641113281</v>
      </c>
    </row>
    <row r="313">
      <c r="A313" t="n">
        <v>0.07198499999999999</v>
      </c>
      <c r="B313" t="n">
        <v>73.20076751708984</v>
      </c>
      <c r="C313" t="n">
        <v>69.17204284667969</v>
      </c>
      <c r="D313" t="n">
        <v>87.40095520019531</v>
      </c>
      <c r="E313" t="n">
        <v>116.1181945800781</v>
      </c>
      <c r="F313" t="n">
        <v>159.0211791992188</v>
      </c>
      <c r="G313" t="n">
        <v>80.88703918457031</v>
      </c>
      <c r="H313" t="n">
        <v>49.89589309692383</v>
      </c>
      <c r="I313" t="n">
        <v>37.64863204956055</v>
      </c>
      <c r="J313" t="n">
        <v>162.3303833007812</v>
      </c>
      <c r="K313" t="n">
        <v>62.20633697509766</v>
      </c>
    </row>
    <row r="314">
      <c r="A314" t="n">
        <v>0.07212</v>
      </c>
      <c r="B314" t="n">
        <v>82.53312683105469</v>
      </c>
      <c r="C314" t="n">
        <v>54.16926193237305</v>
      </c>
      <c r="D314" t="n">
        <v>64.15740203857422</v>
      </c>
      <c r="E314" t="n">
        <v>103.2837600708008</v>
      </c>
      <c r="F314" t="n">
        <v>121.1380462646484</v>
      </c>
      <c r="G314" t="n">
        <v>105.1746826171875</v>
      </c>
      <c r="H314" t="n">
        <v>59.85324859619141</v>
      </c>
      <c r="I314" t="n">
        <v>47.14803314208984</v>
      </c>
      <c r="J314" t="n">
        <v>169.4990539550781</v>
      </c>
      <c r="K314" t="n">
        <v>77.54805755615234</v>
      </c>
    </row>
    <row r="315">
      <c r="A315" t="n">
        <v>0.072255</v>
      </c>
      <c r="B315" t="n">
        <v>66.69744873046875</v>
      </c>
      <c r="C315" t="n">
        <v>84.60878753662109</v>
      </c>
      <c r="D315" t="n">
        <v>140.4547119140625</v>
      </c>
      <c r="E315" t="n">
        <v>80.25917053222656</v>
      </c>
      <c r="F315" t="n">
        <v>107.8874969482422</v>
      </c>
      <c r="G315" t="n">
        <v>74.49040985107422</v>
      </c>
      <c r="H315" t="n">
        <v>80.53853607177734</v>
      </c>
      <c r="I315" t="n">
        <v>86.27471923828125</v>
      </c>
      <c r="J315" t="n">
        <v>170.2332000732422</v>
      </c>
      <c r="K315" t="n">
        <v>92.29290008544922</v>
      </c>
    </row>
    <row r="316">
      <c r="A316" t="n">
        <v>0.07239</v>
      </c>
      <c r="B316" t="n">
        <v>67.29764556884766</v>
      </c>
      <c r="C316" t="n">
        <v>60.10376358032227</v>
      </c>
      <c r="D316" t="n">
        <v>96.90621948242188</v>
      </c>
      <c r="E316" t="n">
        <v>49.12488555908203</v>
      </c>
      <c r="F316" t="n">
        <v>178.5506744384766</v>
      </c>
      <c r="G316" t="n">
        <v>58.14338684082031</v>
      </c>
      <c r="H316" t="n">
        <v>101.6529922485352</v>
      </c>
      <c r="I316" t="n">
        <v>56.54141998291016</v>
      </c>
      <c r="J316" t="n">
        <v>138.9506530761719</v>
      </c>
      <c r="K316" t="n">
        <v>70.16831207275391</v>
      </c>
    </row>
    <row r="317">
      <c r="A317" t="n">
        <v>0.07252499999999999</v>
      </c>
      <c r="B317" t="n">
        <v>47.1455078125</v>
      </c>
      <c r="C317" t="n">
        <v>55.25660705566406</v>
      </c>
      <c r="D317" t="n">
        <v>107.3988647460938</v>
      </c>
      <c r="E317" t="n">
        <v>33.29253005981445</v>
      </c>
      <c r="F317" t="n">
        <v>115.5371017456055</v>
      </c>
      <c r="G317" t="n">
        <v>50.05681228637695</v>
      </c>
      <c r="H317" t="n">
        <v>65.82847595214844</v>
      </c>
      <c r="I317" t="n">
        <v>58.95272445678711</v>
      </c>
      <c r="J317" t="n">
        <v>153.7599487304688</v>
      </c>
      <c r="K317" t="n">
        <v>80.40950012207031</v>
      </c>
    </row>
    <row r="318">
      <c r="A318" t="n">
        <v>0.07266</v>
      </c>
      <c r="B318" t="n">
        <v>44.85701370239258</v>
      </c>
      <c r="C318" t="n">
        <v>66.04034423828125</v>
      </c>
      <c r="D318" t="n">
        <v>76.18448638916016</v>
      </c>
      <c r="E318" t="n">
        <v>44.32420349121094</v>
      </c>
      <c r="F318" t="n">
        <v>176.2276458740234</v>
      </c>
      <c r="G318" t="n">
        <v>39.23323059082031</v>
      </c>
      <c r="H318" t="n">
        <v>105.3922348022461</v>
      </c>
      <c r="I318" t="n">
        <v>44.74383544921875</v>
      </c>
      <c r="J318" t="n">
        <v>132.6435852050781</v>
      </c>
      <c r="K318" t="n">
        <v>50.05287551879883</v>
      </c>
    </row>
    <row r="319">
      <c r="A319" t="n">
        <v>0.072795</v>
      </c>
      <c r="B319" t="n">
        <v>64.81036376953125</v>
      </c>
      <c r="C319" t="n">
        <v>118.0167388916016</v>
      </c>
      <c r="D319" t="n">
        <v>105.3586730957031</v>
      </c>
      <c r="E319" t="n">
        <v>79.24443054199219</v>
      </c>
      <c r="F319" t="n">
        <v>147.210205078125</v>
      </c>
      <c r="G319" t="n">
        <v>35.77671813964844</v>
      </c>
      <c r="H319" t="n">
        <v>82.3428955078125</v>
      </c>
      <c r="I319" t="n">
        <v>47.51102447509766</v>
      </c>
      <c r="J319" t="n">
        <v>142.0052337646484</v>
      </c>
      <c r="K319" t="n">
        <v>84.56813812255859</v>
      </c>
    </row>
    <row r="320">
      <c r="A320" t="n">
        <v>0.07292999999999999</v>
      </c>
      <c r="B320" t="n">
        <v>61.33599472045898</v>
      </c>
      <c r="C320" t="n">
        <v>181.3605346679688</v>
      </c>
      <c r="D320" t="n">
        <v>130.7069854736328</v>
      </c>
      <c r="E320" t="n">
        <v>46.01003265380859</v>
      </c>
      <c r="F320" t="n">
        <v>152.7937469482422</v>
      </c>
      <c r="G320" t="n">
        <v>51.91834259033203</v>
      </c>
      <c r="H320" t="n">
        <v>71.09951782226562</v>
      </c>
      <c r="I320" t="n">
        <v>91.70135498046875</v>
      </c>
      <c r="J320" t="n">
        <v>124.1881866455078</v>
      </c>
      <c r="K320" t="n">
        <v>92.70193481445312</v>
      </c>
    </row>
    <row r="321">
      <c r="A321" t="n">
        <v>0.07306499999999999</v>
      </c>
      <c r="B321" t="n">
        <v>92.14617156982422</v>
      </c>
      <c r="C321" t="n">
        <v>215.2737884521484</v>
      </c>
      <c r="D321" t="n">
        <v>97.63265991210938</v>
      </c>
      <c r="E321" t="n">
        <v>50.30179977416992</v>
      </c>
      <c r="F321" t="n">
        <v>100.2783966064453</v>
      </c>
      <c r="G321" t="n">
        <v>68.17222595214844</v>
      </c>
      <c r="H321" t="n">
        <v>55.47148895263672</v>
      </c>
      <c r="I321" t="n">
        <v>81.17671966552734</v>
      </c>
      <c r="J321" t="n">
        <v>149.7486419677734</v>
      </c>
      <c r="K321" t="n">
        <v>62.55384063720703</v>
      </c>
    </row>
    <row r="322">
      <c r="A322" t="n">
        <v>0.0732</v>
      </c>
      <c r="B322" t="n">
        <v>58.26549530029297</v>
      </c>
      <c r="C322" t="n">
        <v>122.6900482177734</v>
      </c>
      <c r="D322" t="n">
        <v>56.48430633544922</v>
      </c>
      <c r="E322" t="n">
        <v>77.96881866455078</v>
      </c>
      <c r="F322" t="n">
        <v>73.00044250488281</v>
      </c>
      <c r="G322" t="n">
        <v>98.5218505859375</v>
      </c>
      <c r="H322" t="n">
        <v>47.43089294433594</v>
      </c>
      <c r="I322" t="n">
        <v>77.72018432617188</v>
      </c>
      <c r="J322" t="n">
        <v>91.24404144287109</v>
      </c>
      <c r="K322" t="n">
        <v>55.10773849487305</v>
      </c>
    </row>
    <row r="323">
      <c r="A323" t="n">
        <v>0.073335</v>
      </c>
      <c r="B323" t="n">
        <v>60.231201171875</v>
      </c>
      <c r="C323" t="n">
        <v>126.8319778442383</v>
      </c>
      <c r="D323" t="n">
        <v>59.08642578125</v>
      </c>
      <c r="E323" t="n">
        <v>68.73558807373047</v>
      </c>
      <c r="F323" t="n">
        <v>60.10151672363281</v>
      </c>
      <c r="G323" t="n">
        <v>100.7197341918945</v>
      </c>
      <c r="H323" t="n">
        <v>105.1846160888672</v>
      </c>
      <c r="I323" t="n">
        <v>88.93087005615234</v>
      </c>
      <c r="J323" t="n">
        <v>60.84698104858398</v>
      </c>
      <c r="K323" t="n">
        <v>47.0253791809082</v>
      </c>
    </row>
    <row r="324">
      <c r="A324" t="n">
        <v>0.07346999999999999</v>
      </c>
      <c r="B324" t="n">
        <v>40.17647552490234</v>
      </c>
      <c r="C324" t="n">
        <v>144.3567657470703</v>
      </c>
      <c r="D324" t="n">
        <v>83.09149932861328</v>
      </c>
      <c r="E324" t="n">
        <v>40.24348068237305</v>
      </c>
      <c r="F324" t="n">
        <v>50.61636734008789</v>
      </c>
      <c r="G324" t="n">
        <v>63.55204391479492</v>
      </c>
      <c r="H324" t="n">
        <v>120.5876617431641</v>
      </c>
      <c r="I324" t="n">
        <v>125.388671875</v>
      </c>
      <c r="J324" t="n">
        <v>83.08265686035156</v>
      </c>
      <c r="K324" t="n">
        <v>46.41599655151367</v>
      </c>
    </row>
    <row r="325">
      <c r="A325" t="n">
        <v>0.07360499999999999</v>
      </c>
      <c r="B325" t="n">
        <v>112.0239486694336</v>
      </c>
      <c r="C325" t="n">
        <v>152.9505767822266</v>
      </c>
      <c r="D325" t="n">
        <v>92.00607299804688</v>
      </c>
      <c r="E325" t="n">
        <v>62.53555297851562</v>
      </c>
      <c r="F325" t="n">
        <v>49.35254669189453</v>
      </c>
      <c r="G325" t="n">
        <v>55.12302398681641</v>
      </c>
      <c r="H325" t="n">
        <v>84.05360412597656</v>
      </c>
      <c r="I325" t="n">
        <v>114.2581939697266</v>
      </c>
      <c r="J325" t="n">
        <v>119.1735763549805</v>
      </c>
      <c r="K325" t="n">
        <v>56.21219253540039</v>
      </c>
    </row>
    <row r="326">
      <c r="A326" t="n">
        <v>0.07374</v>
      </c>
      <c r="B326" t="n">
        <v>113.2724227905273</v>
      </c>
      <c r="C326" t="n">
        <v>112.8674392700195</v>
      </c>
      <c r="D326" t="n">
        <v>70.10782623291016</v>
      </c>
      <c r="E326" t="n">
        <v>49.55511093139648</v>
      </c>
      <c r="F326" t="n">
        <v>90.72869873046875</v>
      </c>
      <c r="G326" t="n">
        <v>40.02496337890625</v>
      </c>
      <c r="H326" t="n">
        <v>55.75955581665039</v>
      </c>
      <c r="I326" t="n">
        <v>67.39789581298828</v>
      </c>
      <c r="J326" t="n">
        <v>95.39911651611328</v>
      </c>
      <c r="K326" t="n">
        <v>60.51789093017578</v>
      </c>
    </row>
    <row r="327">
      <c r="A327" t="n">
        <v>0.073875</v>
      </c>
      <c r="B327" t="n">
        <v>106.1182022094727</v>
      </c>
      <c r="C327" t="n">
        <v>95.35137176513672</v>
      </c>
      <c r="D327" t="n">
        <v>69.73502349853516</v>
      </c>
      <c r="E327" t="n">
        <v>54.37420272827148</v>
      </c>
      <c r="F327" t="n">
        <v>118.2033386230469</v>
      </c>
      <c r="G327" t="n">
        <v>46.2701301574707</v>
      </c>
      <c r="H327" t="n">
        <v>72.35694885253906</v>
      </c>
      <c r="I327" t="n">
        <v>97.35613250732422</v>
      </c>
      <c r="J327" t="n">
        <v>134.9736785888672</v>
      </c>
      <c r="K327" t="n">
        <v>59.11946487426758</v>
      </c>
    </row>
    <row r="328">
      <c r="A328" t="n">
        <v>0.07400999999999999</v>
      </c>
      <c r="B328" t="n">
        <v>94.89714813232422</v>
      </c>
      <c r="C328" t="n">
        <v>92.57542419433594</v>
      </c>
      <c r="D328" t="n">
        <v>67.82206726074219</v>
      </c>
      <c r="E328" t="n">
        <v>44.69580841064453</v>
      </c>
      <c r="F328" t="n">
        <v>123.0651092529297</v>
      </c>
      <c r="G328" t="n">
        <v>46.87579345703125</v>
      </c>
      <c r="H328" t="n">
        <v>71.36568450927734</v>
      </c>
      <c r="I328" t="n">
        <v>74.8404541015625</v>
      </c>
      <c r="J328" t="n">
        <v>113.5237045288086</v>
      </c>
      <c r="K328" t="n">
        <v>38.12940979003906</v>
      </c>
    </row>
    <row r="329">
      <c r="A329" t="n">
        <v>0.074145</v>
      </c>
      <c r="B329" t="n">
        <v>95.37047576904297</v>
      </c>
      <c r="C329" t="n">
        <v>68.45469665527344</v>
      </c>
      <c r="D329" t="n">
        <v>44.30206680297852</v>
      </c>
      <c r="E329" t="n">
        <v>52.87321853637695</v>
      </c>
      <c r="F329" t="n">
        <v>113.3907089233398</v>
      </c>
      <c r="G329" t="n">
        <v>115.0253067016602</v>
      </c>
      <c r="H329" t="n">
        <v>64.48728942871094</v>
      </c>
      <c r="I329" t="n">
        <v>50.76259613037109</v>
      </c>
      <c r="J329" t="n">
        <v>143.1999053955078</v>
      </c>
      <c r="K329" t="n">
        <v>31.77236366271973</v>
      </c>
    </row>
    <row r="330">
      <c r="A330" t="n">
        <v>0.07428</v>
      </c>
      <c r="B330" t="n">
        <v>65.77167510986328</v>
      </c>
      <c r="C330" t="n">
        <v>73.18802642822266</v>
      </c>
      <c r="D330" t="n">
        <v>79.05159759521484</v>
      </c>
      <c r="E330" t="n">
        <v>80.66566467285156</v>
      </c>
      <c r="F330" t="n">
        <v>73.73993682861328</v>
      </c>
      <c r="G330" t="n">
        <v>69.55281829833984</v>
      </c>
      <c r="H330" t="n">
        <v>81.66004943847656</v>
      </c>
      <c r="I330" t="n">
        <v>68.19562530517578</v>
      </c>
      <c r="J330" t="n">
        <v>111.1962280273438</v>
      </c>
      <c r="K330" t="n">
        <v>57.9920654296875</v>
      </c>
    </row>
    <row r="331">
      <c r="A331" t="n">
        <v>0.074415</v>
      </c>
      <c r="B331" t="n">
        <v>71.86180114746094</v>
      </c>
      <c r="C331" t="n">
        <v>61.36062240600586</v>
      </c>
      <c r="D331" t="n">
        <v>56.47534561157227</v>
      </c>
      <c r="E331" t="n">
        <v>63.85113525390625</v>
      </c>
      <c r="F331" t="n">
        <v>79.43300628662109</v>
      </c>
      <c r="G331" t="n">
        <v>78.16431427001953</v>
      </c>
      <c r="H331" t="n">
        <v>137.9109649658203</v>
      </c>
      <c r="I331" t="n">
        <v>67.86204528808594</v>
      </c>
      <c r="J331" t="n">
        <v>91.59970855712891</v>
      </c>
      <c r="K331" t="n">
        <v>43.02042770385742</v>
      </c>
    </row>
    <row r="332">
      <c r="A332" t="n">
        <v>0.07454999999999999</v>
      </c>
      <c r="B332" t="n">
        <v>56.84751129150391</v>
      </c>
      <c r="C332" t="n">
        <v>90.62338256835938</v>
      </c>
      <c r="D332" t="n">
        <v>133.4232635498047</v>
      </c>
      <c r="E332" t="n">
        <v>61.90852737426758</v>
      </c>
      <c r="F332" t="n">
        <v>123.1075592041016</v>
      </c>
      <c r="G332" t="n">
        <v>76.84529113769531</v>
      </c>
      <c r="H332" t="n">
        <v>110.9592132568359</v>
      </c>
      <c r="I332" t="n">
        <v>133.36767578125</v>
      </c>
      <c r="J332" t="n">
        <v>115.5044326782227</v>
      </c>
      <c r="K332" t="n">
        <v>31.34554672241211</v>
      </c>
    </row>
    <row r="333">
      <c r="A333" t="n">
        <v>0.074685</v>
      </c>
      <c r="B333" t="n">
        <v>40.32876586914062</v>
      </c>
      <c r="C333" t="n">
        <v>67.1380615234375</v>
      </c>
      <c r="D333" t="n">
        <v>95.49192047119141</v>
      </c>
      <c r="E333" t="n">
        <v>58.29431533813477</v>
      </c>
      <c r="F333" t="n">
        <v>75.33316040039062</v>
      </c>
      <c r="G333" t="n">
        <v>62.10922241210938</v>
      </c>
      <c r="H333" t="n">
        <v>130.5174560546875</v>
      </c>
      <c r="I333" t="n">
        <v>176.2691802978516</v>
      </c>
      <c r="J333" t="n">
        <v>129.1875610351562</v>
      </c>
      <c r="K333" t="n">
        <v>30.63771820068359</v>
      </c>
    </row>
    <row r="334">
      <c r="A334" t="n">
        <v>0.07482</v>
      </c>
      <c r="B334" t="n">
        <v>29.78138542175293</v>
      </c>
      <c r="C334" t="n">
        <v>99.4085693359375</v>
      </c>
      <c r="D334" t="n">
        <v>74.60900115966797</v>
      </c>
      <c r="E334" t="n">
        <v>40.18319320678711</v>
      </c>
      <c r="F334" t="n">
        <v>73.29598236083984</v>
      </c>
      <c r="G334" t="n">
        <v>67.49947357177734</v>
      </c>
      <c r="H334" t="n">
        <v>128.8678894042969</v>
      </c>
      <c r="I334" t="n">
        <v>147.9528198242188</v>
      </c>
      <c r="J334" t="n">
        <v>165.0188140869141</v>
      </c>
      <c r="K334" t="n">
        <v>53.87139511108398</v>
      </c>
    </row>
    <row r="335">
      <c r="A335" t="n">
        <v>0.07495499999999999</v>
      </c>
      <c r="B335" t="n">
        <v>24.01046180725098</v>
      </c>
      <c r="C335" t="n">
        <v>83.75733184814453</v>
      </c>
      <c r="D335" t="n">
        <v>73.32414245605469</v>
      </c>
      <c r="E335" t="n">
        <v>86.47549438476562</v>
      </c>
      <c r="F335" t="n">
        <v>85.18967437744141</v>
      </c>
      <c r="G335" t="n">
        <v>50.30282592773438</v>
      </c>
      <c r="H335" t="n">
        <v>104.8385848999023</v>
      </c>
      <c r="I335" t="n">
        <v>151.0898284912109</v>
      </c>
      <c r="J335" t="n">
        <v>190.1328887939453</v>
      </c>
      <c r="K335" t="n">
        <v>40.47288513183594</v>
      </c>
    </row>
    <row r="336">
      <c r="A336" t="n">
        <v>0.07508999999999999</v>
      </c>
      <c r="B336" t="n">
        <v>70.75263977050781</v>
      </c>
      <c r="C336" t="n">
        <v>59.07972717285156</v>
      </c>
      <c r="D336" t="n">
        <v>102.6383209228516</v>
      </c>
      <c r="E336" t="n">
        <v>67.63784790039062</v>
      </c>
      <c r="F336" t="n">
        <v>89.30120086669922</v>
      </c>
      <c r="G336" t="n">
        <v>46.64108657836914</v>
      </c>
      <c r="H336" t="n">
        <v>85.64789581298828</v>
      </c>
      <c r="I336" t="n">
        <v>103.6168518066406</v>
      </c>
      <c r="J336" t="n">
        <v>202.6774597167969</v>
      </c>
      <c r="K336" t="n">
        <v>45.02838897705078</v>
      </c>
    </row>
    <row r="337">
      <c r="A337" t="n">
        <v>0.075225</v>
      </c>
      <c r="B337" t="n">
        <v>72.04221343994141</v>
      </c>
      <c r="C337" t="n">
        <v>115.9723052978516</v>
      </c>
      <c r="D337" t="n">
        <v>104.1396865844727</v>
      </c>
      <c r="E337" t="n">
        <v>63.0891227722168</v>
      </c>
      <c r="F337" t="n">
        <v>100.6907958984375</v>
      </c>
      <c r="G337" t="n">
        <v>38.76453399658203</v>
      </c>
      <c r="H337" t="n">
        <v>73.28371429443359</v>
      </c>
      <c r="I337" t="n">
        <v>72.64537048339844</v>
      </c>
      <c r="J337" t="n">
        <v>135.5115966796875</v>
      </c>
      <c r="K337" t="n">
        <v>53.11611938476562</v>
      </c>
    </row>
    <row r="338">
      <c r="A338" t="n">
        <v>0.07536</v>
      </c>
      <c r="B338" t="n">
        <v>102.8071823120117</v>
      </c>
      <c r="C338" t="n">
        <v>78.28290557861328</v>
      </c>
      <c r="D338" t="n">
        <v>75.36293792724609</v>
      </c>
      <c r="E338" t="n">
        <v>53.04120254516602</v>
      </c>
      <c r="F338" t="n">
        <v>110.0054473876953</v>
      </c>
      <c r="G338" t="n">
        <v>47.51182174682617</v>
      </c>
      <c r="H338" t="n">
        <v>77.0498046875</v>
      </c>
      <c r="I338" t="n">
        <v>60.11313629150391</v>
      </c>
      <c r="J338" t="n">
        <v>166.84765625</v>
      </c>
      <c r="K338" t="n">
        <v>47.52816009521484</v>
      </c>
    </row>
    <row r="339">
      <c r="A339" t="n">
        <v>0.07549499999999999</v>
      </c>
      <c r="B339" t="n">
        <v>132.9265289306641</v>
      </c>
      <c r="C339" t="n">
        <v>84.72866821289062</v>
      </c>
      <c r="D339" t="n">
        <v>107.7038040161133</v>
      </c>
      <c r="E339" t="n">
        <v>78.19805145263672</v>
      </c>
      <c r="F339" t="n">
        <v>143.7699584960938</v>
      </c>
      <c r="G339" t="n">
        <v>43.90032577514648</v>
      </c>
      <c r="H339" t="n">
        <v>71.34905242919922</v>
      </c>
      <c r="I339" t="n">
        <v>91.01404571533203</v>
      </c>
      <c r="J339" t="n">
        <v>115.9192123413086</v>
      </c>
      <c r="K339" t="n">
        <v>43.43801498413086</v>
      </c>
    </row>
    <row r="340">
      <c r="A340" t="n">
        <v>0.07563</v>
      </c>
      <c r="B340" t="n">
        <v>99.15542602539062</v>
      </c>
      <c r="C340" t="n">
        <v>115.9892959594727</v>
      </c>
      <c r="D340" t="n">
        <v>85.90565490722656</v>
      </c>
      <c r="E340" t="n">
        <v>53.4191780090332</v>
      </c>
      <c r="F340" t="n">
        <v>153.0525665283203</v>
      </c>
      <c r="G340" t="n">
        <v>48.94003677368164</v>
      </c>
      <c r="H340" t="n">
        <v>75.94782257080078</v>
      </c>
      <c r="I340" t="n">
        <v>57.90998077392578</v>
      </c>
      <c r="J340" t="n">
        <v>104.4847564697266</v>
      </c>
      <c r="K340" t="n">
        <v>55.05036544799805</v>
      </c>
    </row>
    <row r="341">
      <c r="A341" t="n">
        <v>0.075765</v>
      </c>
      <c r="B341" t="n">
        <v>103.7738800048828</v>
      </c>
      <c r="C341" t="n">
        <v>100.9750823974609</v>
      </c>
      <c r="D341" t="n">
        <v>61.42059707641602</v>
      </c>
      <c r="E341" t="n">
        <v>39.34859085083008</v>
      </c>
      <c r="F341" t="n">
        <v>135.1205291748047</v>
      </c>
      <c r="G341" t="n">
        <v>49.01532745361328</v>
      </c>
      <c r="H341" t="n">
        <v>98.00547790527344</v>
      </c>
      <c r="I341" t="n">
        <v>63.96572494506836</v>
      </c>
      <c r="J341" t="n">
        <v>86.67262268066406</v>
      </c>
      <c r="K341" t="n">
        <v>43.57627487182617</v>
      </c>
    </row>
    <row r="342">
      <c r="A342" t="n">
        <v>0.0759</v>
      </c>
      <c r="B342" t="n">
        <v>75.32526397705078</v>
      </c>
      <c r="C342" t="n">
        <v>71.11013031005859</v>
      </c>
      <c r="D342" t="n">
        <v>71.56128692626953</v>
      </c>
      <c r="E342" t="n">
        <v>55.64044570922852</v>
      </c>
      <c r="F342" t="n">
        <v>97.21868896484375</v>
      </c>
      <c r="G342" t="n">
        <v>46.43013000488281</v>
      </c>
      <c r="H342" t="n">
        <v>80.42274475097656</v>
      </c>
      <c r="I342" t="n">
        <v>45.01444625854492</v>
      </c>
      <c r="J342" t="n">
        <v>90.67087554931641</v>
      </c>
      <c r="K342" t="n">
        <v>64.36139678955078</v>
      </c>
    </row>
    <row r="343">
      <c r="A343" t="n">
        <v>0.07603499999999999</v>
      </c>
      <c r="B343" t="n">
        <v>103.066162109375</v>
      </c>
      <c r="C343" t="n">
        <v>51.62564468383789</v>
      </c>
      <c r="D343" t="n">
        <v>291.2921142578125</v>
      </c>
      <c r="E343" t="n">
        <v>87.68264770507812</v>
      </c>
      <c r="F343" t="n">
        <v>67.81884002685547</v>
      </c>
      <c r="G343" t="n">
        <v>42.26268768310547</v>
      </c>
      <c r="H343" t="n">
        <v>67.41961669921875</v>
      </c>
      <c r="I343" t="n">
        <v>37.28513336181641</v>
      </c>
      <c r="J343" t="n">
        <v>130.0025634765625</v>
      </c>
      <c r="K343" t="n">
        <v>83.833251953125</v>
      </c>
    </row>
    <row r="344">
      <c r="A344" t="n">
        <v>0.07617</v>
      </c>
      <c r="B344" t="n">
        <v>99.25856781005859</v>
      </c>
      <c r="C344" t="n">
        <v>43.18830490112305</v>
      </c>
      <c r="D344" t="n">
        <v>237.0631713867188</v>
      </c>
      <c r="E344" t="n">
        <v>82.35520172119141</v>
      </c>
      <c r="F344" t="n">
        <v>104.3673858642578</v>
      </c>
      <c r="G344" t="n">
        <v>82.42041778564453</v>
      </c>
      <c r="H344" t="n">
        <v>82.94770050048828</v>
      </c>
      <c r="I344" t="n">
        <v>55.91526794433594</v>
      </c>
      <c r="J344" t="n">
        <v>121.8174362182617</v>
      </c>
      <c r="K344" t="n">
        <v>75.6378173828125</v>
      </c>
    </row>
    <row r="345">
      <c r="A345" t="n">
        <v>0.076305</v>
      </c>
      <c r="B345" t="n">
        <v>77.69417572021484</v>
      </c>
      <c r="C345" t="n">
        <v>114.8119049072266</v>
      </c>
      <c r="D345" t="n">
        <v>152.3498687744141</v>
      </c>
      <c r="E345" t="n">
        <v>50.13486862182617</v>
      </c>
      <c r="F345" t="n">
        <v>90.02873992919922</v>
      </c>
      <c r="G345" t="n">
        <v>138.7994689941406</v>
      </c>
      <c r="H345" t="n">
        <v>66.37408447265625</v>
      </c>
      <c r="I345" t="n">
        <v>41.25315475463867</v>
      </c>
      <c r="J345" t="n">
        <v>82.07752227783203</v>
      </c>
      <c r="K345" t="n">
        <v>61.7343864440918</v>
      </c>
    </row>
    <row r="346">
      <c r="A346" t="n">
        <v>0.07643999999999999</v>
      </c>
      <c r="B346" t="n">
        <v>101.1327667236328</v>
      </c>
      <c r="C346" t="n">
        <v>75.12844085693359</v>
      </c>
      <c r="D346" t="n">
        <v>90.28521728515625</v>
      </c>
      <c r="E346" t="n">
        <v>86.84119415283203</v>
      </c>
      <c r="F346" t="n">
        <v>78.31632232666016</v>
      </c>
      <c r="G346" t="n">
        <v>79.14781188964844</v>
      </c>
      <c r="H346" t="n">
        <v>64.85991668701172</v>
      </c>
      <c r="I346" t="n">
        <v>80.07615661621094</v>
      </c>
      <c r="J346" t="n">
        <v>85.90860748291016</v>
      </c>
      <c r="K346" t="n">
        <v>56.14611053466797</v>
      </c>
    </row>
    <row r="347">
      <c r="A347" t="n">
        <v>0.07657499999999999</v>
      </c>
      <c r="B347" t="n">
        <v>82.20212554931641</v>
      </c>
      <c r="C347" t="n">
        <v>70.55239105224609</v>
      </c>
      <c r="D347" t="n">
        <v>82.84880828857422</v>
      </c>
      <c r="E347" t="n">
        <v>88.97234344482422</v>
      </c>
      <c r="F347" t="n">
        <v>90.59175872802734</v>
      </c>
      <c r="G347" t="n">
        <v>62.23388671875</v>
      </c>
      <c r="H347" t="n">
        <v>79.66366577148438</v>
      </c>
      <c r="I347" t="n">
        <v>80.27400207519531</v>
      </c>
      <c r="J347" t="n">
        <v>97.13163757324219</v>
      </c>
      <c r="K347" t="n">
        <v>72.52003479003906</v>
      </c>
    </row>
    <row r="348">
      <c r="A348" t="n">
        <v>0.07671</v>
      </c>
      <c r="B348" t="n">
        <v>86.24237060546875</v>
      </c>
      <c r="C348" t="n">
        <v>100.4669799804688</v>
      </c>
      <c r="D348" t="n">
        <v>190.0819854736328</v>
      </c>
      <c r="E348" t="n">
        <v>74.63274383544922</v>
      </c>
      <c r="F348" t="n">
        <v>64.80619049072266</v>
      </c>
      <c r="G348" t="n">
        <v>45.24135971069336</v>
      </c>
      <c r="H348" t="n">
        <v>66.46829223632812</v>
      </c>
      <c r="I348" t="n">
        <v>56.09346008300781</v>
      </c>
      <c r="J348" t="n">
        <v>69.38668823242188</v>
      </c>
      <c r="K348" t="n">
        <v>72.00997161865234</v>
      </c>
    </row>
    <row r="349">
      <c r="A349" t="n">
        <v>0.076845</v>
      </c>
      <c r="B349" t="n">
        <v>81.87306213378906</v>
      </c>
      <c r="C349" t="n">
        <v>71.87287902832031</v>
      </c>
      <c r="D349" t="n">
        <v>116.7240676879883</v>
      </c>
      <c r="E349" t="n">
        <v>49.93980026245117</v>
      </c>
      <c r="F349" t="n">
        <v>99.13039398193359</v>
      </c>
      <c r="G349" t="n">
        <v>38.75180435180664</v>
      </c>
      <c r="H349" t="n">
        <v>97.48463439941406</v>
      </c>
      <c r="I349" t="n">
        <v>45.0885009765625</v>
      </c>
      <c r="J349" t="n">
        <v>163.6960144042969</v>
      </c>
      <c r="K349" t="n">
        <v>61.20014953613281</v>
      </c>
    </row>
    <row r="350">
      <c r="A350" t="n">
        <v>0.07697999999999999</v>
      </c>
      <c r="B350" t="n">
        <v>74.00048065185547</v>
      </c>
      <c r="C350" t="n">
        <v>71.30131530761719</v>
      </c>
      <c r="D350" t="n">
        <v>130.9163513183594</v>
      </c>
      <c r="E350" t="n">
        <v>80.49319458007812</v>
      </c>
      <c r="F350" t="n">
        <v>78.69772338867188</v>
      </c>
      <c r="G350" t="n">
        <v>45.75235366821289</v>
      </c>
      <c r="H350" t="n">
        <v>89.92024993896484</v>
      </c>
      <c r="I350" t="n">
        <v>108.857177734375</v>
      </c>
      <c r="J350" t="n">
        <v>113.5554580688477</v>
      </c>
      <c r="K350" t="n">
        <v>39.11698150634766</v>
      </c>
    </row>
    <row r="351">
      <c r="A351" t="n">
        <v>0.077115</v>
      </c>
      <c r="B351" t="n">
        <v>72.72147369384766</v>
      </c>
      <c r="C351" t="n">
        <v>68.89910888671875</v>
      </c>
      <c r="D351" t="n">
        <v>114.1473007202148</v>
      </c>
      <c r="E351" t="n">
        <v>88.38726043701172</v>
      </c>
      <c r="F351" t="n">
        <v>83.73085021972656</v>
      </c>
      <c r="G351" t="n">
        <v>48.62428283691406</v>
      </c>
      <c r="H351" t="n">
        <v>60.69449996948242</v>
      </c>
      <c r="I351" t="n">
        <v>168.9790802001953</v>
      </c>
      <c r="J351" t="n">
        <v>79.71446228027344</v>
      </c>
      <c r="K351" t="n">
        <v>38.81708526611328</v>
      </c>
    </row>
    <row r="352">
      <c r="A352" t="n">
        <v>0.07725</v>
      </c>
      <c r="B352" t="n">
        <v>56.16339874267578</v>
      </c>
      <c r="C352" t="n">
        <v>78.21089172363281</v>
      </c>
      <c r="D352" t="n">
        <v>131.3734283447266</v>
      </c>
      <c r="E352" t="n">
        <v>68.37935638427734</v>
      </c>
      <c r="F352" t="n">
        <v>70.30314636230469</v>
      </c>
      <c r="G352" t="n">
        <v>47.99330139160156</v>
      </c>
      <c r="H352" t="n">
        <v>55.87008285522461</v>
      </c>
      <c r="I352" t="n">
        <v>153.2162017822266</v>
      </c>
      <c r="J352" t="n">
        <v>86.73952484130859</v>
      </c>
      <c r="K352" t="n">
        <v>32.72174835205078</v>
      </c>
    </row>
    <row r="353">
      <c r="A353" t="n">
        <v>0.077385</v>
      </c>
      <c r="B353" t="n">
        <v>75.93810272216797</v>
      </c>
      <c r="C353" t="n">
        <v>115.455436706543</v>
      </c>
      <c r="D353" t="n">
        <v>83.10552978515625</v>
      </c>
      <c r="E353" t="n">
        <v>45.04315567016602</v>
      </c>
      <c r="F353" t="n">
        <v>85.93295288085938</v>
      </c>
      <c r="G353" t="n">
        <v>59.15458679199219</v>
      </c>
      <c r="H353" t="n">
        <v>56.89062881469727</v>
      </c>
      <c r="I353" t="n">
        <v>123.8941955566406</v>
      </c>
      <c r="J353" t="n">
        <v>73.98096466064453</v>
      </c>
      <c r="K353" t="n">
        <v>21.66335487365723</v>
      </c>
    </row>
    <row r="354">
      <c r="A354" t="n">
        <v>0.07751999999999999</v>
      </c>
      <c r="B354" t="n">
        <v>61.07562255859375</v>
      </c>
      <c r="C354" t="n">
        <v>67.85545349121094</v>
      </c>
      <c r="D354" t="n">
        <v>85.93135070800781</v>
      </c>
      <c r="E354" t="n">
        <v>67.59197998046875</v>
      </c>
      <c r="F354" t="n">
        <v>111.8260116577148</v>
      </c>
      <c r="G354" t="n">
        <v>57.13264465332031</v>
      </c>
      <c r="H354" t="n">
        <v>39.39096450805664</v>
      </c>
      <c r="I354" t="n">
        <v>155.9748687744141</v>
      </c>
      <c r="J354" t="n">
        <v>48.48407363891602</v>
      </c>
      <c r="K354" t="n">
        <v>43.85782241821289</v>
      </c>
    </row>
    <row r="355">
      <c r="A355" t="n">
        <v>0.077655</v>
      </c>
      <c r="B355" t="n">
        <v>48.40176773071289</v>
      </c>
      <c r="C355" t="n">
        <v>48.26237487792969</v>
      </c>
      <c r="D355" t="n">
        <v>63.26522064208984</v>
      </c>
      <c r="E355" t="n">
        <v>62.53692245483398</v>
      </c>
      <c r="F355" t="n">
        <v>71.78085327148438</v>
      </c>
      <c r="G355" t="n">
        <v>59.49338912963867</v>
      </c>
      <c r="H355" t="n">
        <v>76.52769470214844</v>
      </c>
      <c r="I355" t="n">
        <v>166.9620971679688</v>
      </c>
      <c r="J355" t="n">
        <v>44.79042816162109</v>
      </c>
      <c r="K355" t="n">
        <v>58.47896194458008</v>
      </c>
    </row>
    <row r="356">
      <c r="A356" t="n">
        <v>0.07779</v>
      </c>
      <c r="B356" t="n">
        <v>104.9803009033203</v>
      </c>
      <c r="C356" t="n">
        <v>60.73072814941406</v>
      </c>
      <c r="D356" t="n">
        <v>76.09630584716797</v>
      </c>
      <c r="E356" t="n">
        <v>75.08585357666016</v>
      </c>
      <c r="F356" t="n">
        <v>60.67107772827148</v>
      </c>
      <c r="G356" t="n">
        <v>98.83248138427734</v>
      </c>
      <c r="H356" t="n">
        <v>71.89203643798828</v>
      </c>
      <c r="I356" t="n">
        <v>117.2079696655273</v>
      </c>
      <c r="J356" t="n">
        <v>56.74021911621094</v>
      </c>
      <c r="K356" t="n">
        <v>49.18644714355469</v>
      </c>
    </row>
    <row r="357">
      <c r="A357" t="n">
        <v>0.07792499999999999</v>
      </c>
      <c r="B357" t="n">
        <v>97.74093627929688</v>
      </c>
      <c r="C357" t="n">
        <v>62.36646270751953</v>
      </c>
      <c r="D357" t="n">
        <v>93.13108825683594</v>
      </c>
      <c r="E357" t="n">
        <v>79.18987274169922</v>
      </c>
      <c r="F357" t="n">
        <v>90.99922943115234</v>
      </c>
      <c r="G357" t="n">
        <v>89.30216217041016</v>
      </c>
      <c r="H357" t="n">
        <v>78.26937103271484</v>
      </c>
      <c r="I357" t="n">
        <v>72.92720794677734</v>
      </c>
      <c r="J357" t="n">
        <v>76.15364074707031</v>
      </c>
      <c r="K357" t="n">
        <v>63.23962783813477</v>
      </c>
    </row>
    <row r="358">
      <c r="A358" t="n">
        <v>0.07805999999999999</v>
      </c>
      <c r="B358" t="n">
        <v>85.57790374755859</v>
      </c>
      <c r="C358" t="n">
        <v>100.6177749633789</v>
      </c>
      <c r="D358" t="n">
        <v>72.71864318847656</v>
      </c>
      <c r="E358" t="n">
        <v>103.21044921875</v>
      </c>
      <c r="F358" t="n">
        <v>95.41231536865234</v>
      </c>
      <c r="G358" t="n">
        <v>85.93299102783203</v>
      </c>
      <c r="H358" t="n">
        <v>101.5066604614258</v>
      </c>
      <c r="I358" t="n">
        <v>54.90349960327148</v>
      </c>
      <c r="J358" t="n">
        <v>84.69029998779297</v>
      </c>
      <c r="K358" t="n">
        <v>68.87018585205078</v>
      </c>
    </row>
    <row r="359">
      <c r="A359" t="n">
        <v>0.078195</v>
      </c>
      <c r="B359" t="n">
        <v>71.73101043701172</v>
      </c>
      <c r="C359" t="n">
        <v>94.02867126464844</v>
      </c>
      <c r="D359" t="n">
        <v>85.80274200439453</v>
      </c>
      <c r="E359" t="n">
        <v>75.04720306396484</v>
      </c>
      <c r="F359" t="n">
        <v>119.847526550293</v>
      </c>
      <c r="G359" t="n">
        <v>77.72698211669922</v>
      </c>
      <c r="H359" t="n">
        <v>78.06066131591797</v>
      </c>
      <c r="I359" t="n">
        <v>86.76085662841797</v>
      </c>
      <c r="J359" t="n">
        <v>54.47275161743164</v>
      </c>
      <c r="K359" t="n">
        <v>55.67076110839844</v>
      </c>
    </row>
    <row r="360">
      <c r="A360" t="n">
        <v>0.07833</v>
      </c>
      <c r="B360" t="n">
        <v>103.6331176757812</v>
      </c>
      <c r="C360" t="n">
        <v>118.1686248779297</v>
      </c>
      <c r="D360" t="n">
        <v>53.98827362060547</v>
      </c>
      <c r="E360" t="n">
        <v>59.68865203857422</v>
      </c>
      <c r="F360" t="n">
        <v>105.6150665283203</v>
      </c>
      <c r="G360" t="n">
        <v>65.05682373046875</v>
      </c>
      <c r="H360" t="n">
        <v>70.38460540771484</v>
      </c>
      <c r="I360" t="n">
        <v>74.24178314208984</v>
      </c>
      <c r="J360" t="n">
        <v>46.69436645507812</v>
      </c>
      <c r="K360" t="n">
        <v>50.01152420043945</v>
      </c>
    </row>
    <row r="361">
      <c r="A361" t="n">
        <v>0.07846499999999999</v>
      </c>
      <c r="B361" t="n">
        <v>85.71992492675781</v>
      </c>
      <c r="C361" t="n">
        <v>119.6925506591797</v>
      </c>
      <c r="D361" t="n">
        <v>70.65818023681641</v>
      </c>
      <c r="E361" t="n">
        <v>40.6988525390625</v>
      </c>
      <c r="F361" t="n">
        <v>62.85518646240234</v>
      </c>
      <c r="G361" t="n">
        <v>61.82778930664062</v>
      </c>
      <c r="H361" t="n">
        <v>51.45882415771484</v>
      </c>
      <c r="I361" t="n">
        <v>53.41109848022461</v>
      </c>
      <c r="J361" t="n">
        <v>65.43873596191406</v>
      </c>
      <c r="K361" t="n">
        <v>38.45841598510742</v>
      </c>
    </row>
    <row r="362">
      <c r="A362" t="n">
        <v>0.0786</v>
      </c>
      <c r="B362" t="n">
        <v>61.70599746704102</v>
      </c>
      <c r="C362" t="n">
        <v>87.45536804199219</v>
      </c>
      <c r="D362" t="n">
        <v>67.18302917480469</v>
      </c>
      <c r="E362" t="n">
        <v>43.66780090332031</v>
      </c>
      <c r="F362" t="n">
        <v>55.60977172851562</v>
      </c>
      <c r="G362" t="n">
        <v>83.25091552734375</v>
      </c>
      <c r="H362" t="n">
        <v>43.24640655517578</v>
      </c>
      <c r="I362" t="n">
        <v>88.67176818847656</v>
      </c>
      <c r="J362" t="n">
        <v>130.9712829589844</v>
      </c>
      <c r="K362" t="n">
        <v>29.96887397766113</v>
      </c>
    </row>
    <row r="363">
      <c r="A363" t="n">
        <v>0.078735</v>
      </c>
      <c r="B363" t="n">
        <v>58.53110504150391</v>
      </c>
      <c r="C363" t="n">
        <v>108.8064880371094</v>
      </c>
      <c r="D363" t="n">
        <v>80.975830078125</v>
      </c>
      <c r="E363" t="n">
        <v>58.99247741699219</v>
      </c>
      <c r="F363" t="n">
        <v>50.93980026245117</v>
      </c>
      <c r="G363" t="n">
        <v>93.12465667724609</v>
      </c>
      <c r="H363" t="n">
        <v>45.44995498657227</v>
      </c>
      <c r="I363" t="n">
        <v>91.32551574707031</v>
      </c>
      <c r="J363" t="n">
        <v>116.8841781616211</v>
      </c>
      <c r="K363" t="n">
        <v>37.15110015869141</v>
      </c>
    </row>
    <row r="364">
      <c r="A364" t="n">
        <v>0.07887</v>
      </c>
      <c r="B364" t="n">
        <v>80.57587432861328</v>
      </c>
      <c r="C364" t="n">
        <v>71.01448059082031</v>
      </c>
      <c r="D364" t="n">
        <v>94.35208892822266</v>
      </c>
      <c r="E364" t="n">
        <v>33.93981170654297</v>
      </c>
      <c r="F364" t="n">
        <v>43.91072463989258</v>
      </c>
      <c r="G364" t="n">
        <v>59.74648666381836</v>
      </c>
      <c r="H364" t="n">
        <v>122.7068252563477</v>
      </c>
      <c r="I364" t="n">
        <v>54.33269882202148</v>
      </c>
      <c r="J364" t="n">
        <v>105.8166656494141</v>
      </c>
      <c r="K364" t="n">
        <v>64.47800445556641</v>
      </c>
    </row>
    <row r="365">
      <c r="A365" t="n">
        <v>0.07900499999999999</v>
      </c>
      <c r="B365" t="n">
        <v>47.23032379150391</v>
      </c>
      <c r="C365" t="n">
        <v>112.0180206298828</v>
      </c>
      <c r="D365" t="n">
        <v>61.6061897277832</v>
      </c>
      <c r="E365" t="n">
        <v>56.02940368652344</v>
      </c>
      <c r="F365" t="n">
        <v>43.20895004272461</v>
      </c>
      <c r="G365" t="n">
        <v>44.56880569458008</v>
      </c>
      <c r="H365" t="n">
        <v>107.2357025146484</v>
      </c>
      <c r="I365" t="n">
        <v>188.0324249267578</v>
      </c>
      <c r="J365" t="n">
        <v>61.61912155151367</v>
      </c>
      <c r="K365" t="n">
        <v>59.2552375793457</v>
      </c>
    </row>
    <row r="366">
      <c r="A366" t="n">
        <v>0.07914</v>
      </c>
      <c r="B366" t="n">
        <v>29.50241851806641</v>
      </c>
      <c r="C366" t="n">
        <v>72.69437408447266</v>
      </c>
      <c r="D366" t="n">
        <v>83.32068634033203</v>
      </c>
      <c r="E366" t="n">
        <v>54.85017395019531</v>
      </c>
      <c r="F366" t="n">
        <v>41.55218124389648</v>
      </c>
      <c r="G366" t="n">
        <v>46.65925979614258</v>
      </c>
      <c r="H366" t="n">
        <v>92.59759521484375</v>
      </c>
      <c r="I366" t="n">
        <v>119.741569519043</v>
      </c>
      <c r="J366" t="n">
        <v>50.92540740966797</v>
      </c>
      <c r="K366" t="n">
        <v>49.47511672973633</v>
      </c>
    </row>
    <row r="367">
      <c r="A367" t="n">
        <v>0.079275</v>
      </c>
      <c r="B367" t="n">
        <v>38.16313552856445</v>
      </c>
      <c r="C367" t="n">
        <v>92.85488891601562</v>
      </c>
      <c r="D367" t="n">
        <v>91.97837829589844</v>
      </c>
      <c r="E367" t="n">
        <v>49.50984954833984</v>
      </c>
      <c r="F367" t="n">
        <v>56.1827278137207</v>
      </c>
      <c r="G367" t="n">
        <v>73.92372131347656</v>
      </c>
      <c r="H367" t="n">
        <v>68.59571075439453</v>
      </c>
      <c r="I367" t="n">
        <v>117.6328353881836</v>
      </c>
      <c r="J367" t="n">
        <v>82.91773986816406</v>
      </c>
      <c r="K367" t="n">
        <v>38.75280380249023</v>
      </c>
    </row>
    <row r="368">
      <c r="A368" t="n">
        <v>0.07940999999999999</v>
      </c>
      <c r="B368" t="n">
        <v>46.64409255981445</v>
      </c>
      <c r="C368" t="n">
        <v>71.08998107910156</v>
      </c>
      <c r="D368" t="n">
        <v>68.20472717285156</v>
      </c>
      <c r="E368" t="n">
        <v>29.89434242248535</v>
      </c>
      <c r="F368" t="n">
        <v>72.95075225830078</v>
      </c>
      <c r="G368" t="n">
        <v>54.82744216918945</v>
      </c>
      <c r="H368" t="n">
        <v>51.71176910400391</v>
      </c>
      <c r="I368" t="n">
        <v>87.34143829345703</v>
      </c>
      <c r="J368" t="n">
        <v>160.4854736328125</v>
      </c>
      <c r="K368" t="n">
        <v>48.92076873779297</v>
      </c>
    </row>
    <row r="369">
      <c r="A369" t="n">
        <v>0.07954499999999999</v>
      </c>
      <c r="B369" t="n">
        <v>28.7976188659668</v>
      </c>
      <c r="C369" t="n">
        <v>72.33577728271484</v>
      </c>
      <c r="D369" t="n">
        <v>60.12992477416992</v>
      </c>
      <c r="E369" t="n">
        <v>32.61717224121094</v>
      </c>
      <c r="F369" t="n">
        <v>119.3654708862305</v>
      </c>
      <c r="G369" t="n">
        <v>66.65691375732422</v>
      </c>
      <c r="H369" t="n">
        <v>45.43962097167969</v>
      </c>
      <c r="I369" t="n">
        <v>70.57786560058594</v>
      </c>
      <c r="J369" t="n">
        <v>121.2308883666992</v>
      </c>
      <c r="K369" t="n">
        <v>60.7251091003418</v>
      </c>
    </row>
    <row r="370">
      <c r="A370" t="n">
        <v>0.07968</v>
      </c>
      <c r="B370" t="n">
        <v>17.33716011047363</v>
      </c>
      <c r="C370" t="n">
        <v>79.04325866699219</v>
      </c>
      <c r="D370" t="n">
        <v>64.78462982177734</v>
      </c>
      <c r="E370" t="n">
        <v>36.82395172119141</v>
      </c>
      <c r="F370" t="n">
        <v>84.42768096923828</v>
      </c>
      <c r="G370" t="n">
        <v>61.60895919799805</v>
      </c>
      <c r="H370" t="n">
        <v>81.46022033691406</v>
      </c>
      <c r="I370" t="n">
        <v>197.6882019042969</v>
      </c>
      <c r="J370" t="n">
        <v>152.6740875244141</v>
      </c>
      <c r="K370" t="n">
        <v>38.49773788452148</v>
      </c>
    </row>
    <row r="371">
      <c r="A371" t="n">
        <v>0.079815</v>
      </c>
      <c r="B371" t="n">
        <v>37.25094223022461</v>
      </c>
      <c r="C371" t="n">
        <v>129.0644073486328</v>
      </c>
      <c r="D371" t="n">
        <v>53.27957534790039</v>
      </c>
      <c r="E371" t="n">
        <v>24.23697090148926</v>
      </c>
      <c r="F371" t="n">
        <v>135.1945648193359</v>
      </c>
      <c r="G371" t="n">
        <v>86.89871215820312</v>
      </c>
      <c r="H371" t="n">
        <v>54.1666259765625</v>
      </c>
      <c r="I371" t="n">
        <v>191.2876281738281</v>
      </c>
      <c r="J371" t="n">
        <v>129.4310760498047</v>
      </c>
      <c r="K371" t="n">
        <v>64.87906646728516</v>
      </c>
    </row>
    <row r="372">
      <c r="A372" t="n">
        <v>0.07994999999999999</v>
      </c>
      <c r="B372" t="n">
        <v>30.21384620666504</v>
      </c>
      <c r="C372" t="n">
        <v>254.7282409667969</v>
      </c>
      <c r="D372" t="n">
        <v>47.48299026489258</v>
      </c>
      <c r="E372" t="n">
        <v>26.49361228942871</v>
      </c>
      <c r="F372" t="n">
        <v>194.9190521240234</v>
      </c>
      <c r="G372" t="n">
        <v>157.3985595703125</v>
      </c>
      <c r="H372" t="n">
        <v>47.93558883666992</v>
      </c>
      <c r="I372" t="n">
        <v>142.6807861328125</v>
      </c>
      <c r="J372" t="n">
        <v>103.9082565307617</v>
      </c>
      <c r="K372" t="n">
        <v>46.41706848144531</v>
      </c>
    </row>
    <row r="373">
      <c r="A373" t="n">
        <v>0.08008499999999999</v>
      </c>
      <c r="B373" t="n">
        <v>50.13252258300781</v>
      </c>
      <c r="C373" t="n">
        <v>241.2271881103516</v>
      </c>
      <c r="D373" t="n">
        <v>78.48426818847656</v>
      </c>
      <c r="E373" t="n">
        <v>35.7568359375</v>
      </c>
      <c r="F373" t="n">
        <v>134.3416290283203</v>
      </c>
      <c r="G373" t="n">
        <v>106.4825134277344</v>
      </c>
      <c r="H373" t="n">
        <v>77.16086578369141</v>
      </c>
      <c r="I373" t="n">
        <v>132.5465698242188</v>
      </c>
      <c r="J373" t="n">
        <v>98.82521820068359</v>
      </c>
      <c r="K373" t="n">
        <v>26.99187278747559</v>
      </c>
    </row>
    <row r="374">
      <c r="A374" t="n">
        <v>0.08022</v>
      </c>
      <c r="B374" t="n">
        <v>35.36116027832031</v>
      </c>
      <c r="C374" t="n">
        <v>306.1450805664062</v>
      </c>
      <c r="D374" t="n">
        <v>68.51217651367188</v>
      </c>
      <c r="E374" t="n">
        <v>42.54712295532227</v>
      </c>
      <c r="F374" t="n">
        <v>117.078727722168</v>
      </c>
      <c r="G374" t="n">
        <v>74.60108184814453</v>
      </c>
      <c r="H374" t="n">
        <v>146.2430877685547</v>
      </c>
      <c r="I374" t="n">
        <v>158.7635040283203</v>
      </c>
      <c r="J374" t="n">
        <v>210.0809173583984</v>
      </c>
      <c r="K374" t="n">
        <v>41.86183166503906</v>
      </c>
    </row>
    <row r="375">
      <c r="A375" t="n">
        <v>0.080355</v>
      </c>
      <c r="B375" t="n">
        <v>30.25826263427734</v>
      </c>
      <c r="C375" t="n">
        <v>262.3611450195312</v>
      </c>
      <c r="D375" t="n">
        <v>68.26263427734375</v>
      </c>
      <c r="E375" t="n">
        <v>65.55936431884766</v>
      </c>
      <c r="F375" t="n">
        <v>110.2313766479492</v>
      </c>
      <c r="G375" t="n">
        <v>54.31808853149414</v>
      </c>
      <c r="H375" t="n">
        <v>104.0505142211914</v>
      </c>
      <c r="I375" t="n">
        <v>90.61212921142578</v>
      </c>
      <c r="J375" t="n">
        <v>163.3755645751953</v>
      </c>
      <c r="K375" t="n">
        <v>51.67215347290039</v>
      </c>
    </row>
    <row r="376">
      <c r="A376" t="n">
        <v>0.08048999999999999</v>
      </c>
      <c r="B376" t="n">
        <v>33.32548141479492</v>
      </c>
      <c r="C376" t="n">
        <v>253.7394714355469</v>
      </c>
      <c r="D376" t="n">
        <v>120.3630905151367</v>
      </c>
      <c r="E376" t="n">
        <v>68.69903564453125</v>
      </c>
      <c r="F376" t="n">
        <v>107.1155776977539</v>
      </c>
      <c r="G376" t="n">
        <v>73.75167846679688</v>
      </c>
      <c r="H376" t="n">
        <v>186.9649200439453</v>
      </c>
      <c r="I376" t="n">
        <v>205.9361267089844</v>
      </c>
      <c r="J376" t="n">
        <v>280.6059875488281</v>
      </c>
      <c r="K376" t="n">
        <v>48.39554595947266</v>
      </c>
    </row>
    <row r="377">
      <c r="A377" t="n">
        <v>0.080625</v>
      </c>
      <c r="B377" t="n">
        <v>25.0519905090332</v>
      </c>
      <c r="C377" t="n">
        <v>160.0906829833984</v>
      </c>
      <c r="D377" t="n">
        <v>142.0452270507812</v>
      </c>
      <c r="E377" t="n">
        <v>48.68584442138672</v>
      </c>
      <c r="F377" t="n">
        <v>86.49990081787109</v>
      </c>
      <c r="G377" t="n">
        <v>60.96673965454102</v>
      </c>
      <c r="H377" t="n">
        <v>168.8946685791016</v>
      </c>
      <c r="I377" t="n">
        <v>163.4653472900391</v>
      </c>
      <c r="J377" t="n">
        <v>208.2263488769531</v>
      </c>
      <c r="K377" t="n">
        <v>40.00681304931641</v>
      </c>
    </row>
    <row r="378">
      <c r="A378" t="n">
        <v>0.08076</v>
      </c>
      <c r="B378" t="n">
        <v>23.49493789672852</v>
      </c>
      <c r="C378" t="n">
        <v>98.69802093505859</v>
      </c>
      <c r="D378" t="n">
        <v>122.325813293457</v>
      </c>
      <c r="E378" t="n">
        <v>65.98008728027344</v>
      </c>
      <c r="F378" t="n">
        <v>128.2939605712891</v>
      </c>
      <c r="G378" t="n">
        <v>87.27761077880859</v>
      </c>
      <c r="H378" t="n">
        <v>151.0769805908203</v>
      </c>
      <c r="I378" t="n">
        <v>132.3946685791016</v>
      </c>
      <c r="J378" t="n">
        <v>156.066650390625</v>
      </c>
      <c r="K378" t="n">
        <v>52.80592346191406</v>
      </c>
    </row>
    <row r="379">
      <c r="A379" t="n">
        <v>0.08089499999999999</v>
      </c>
      <c r="B379" t="n">
        <v>38.95385360717773</v>
      </c>
      <c r="C379" t="n">
        <v>79.38919067382812</v>
      </c>
      <c r="D379" t="n">
        <v>136.6877899169922</v>
      </c>
      <c r="E379" t="n">
        <v>55.160400390625</v>
      </c>
      <c r="F379" t="n">
        <v>240.1536712646484</v>
      </c>
      <c r="G379" t="n">
        <v>105.2823486328125</v>
      </c>
      <c r="H379" t="n">
        <v>91.21626281738281</v>
      </c>
      <c r="I379" t="n">
        <v>100.5212783813477</v>
      </c>
      <c r="J379" t="n">
        <v>158.3724365234375</v>
      </c>
      <c r="K379" t="n">
        <v>45.10043334960938</v>
      </c>
    </row>
    <row r="380">
      <c r="A380" t="n">
        <v>0.08102999999999999</v>
      </c>
      <c r="B380" t="n">
        <v>58.8843994140625</v>
      </c>
      <c r="C380" t="n">
        <v>92.5074462890625</v>
      </c>
      <c r="D380" t="n">
        <v>137.3952026367188</v>
      </c>
      <c r="E380" t="n">
        <v>41.27318954467773</v>
      </c>
      <c r="F380" t="n">
        <v>148.5516967773438</v>
      </c>
      <c r="G380" t="n">
        <v>86.12010955810547</v>
      </c>
      <c r="H380" t="n">
        <v>60.85100555419922</v>
      </c>
      <c r="I380" t="n">
        <v>60.54601287841797</v>
      </c>
      <c r="J380" t="n">
        <v>137.7456817626953</v>
      </c>
      <c r="K380" t="n">
        <v>31.37333488464355</v>
      </c>
    </row>
    <row r="381">
      <c r="A381" t="n">
        <v>0.081165</v>
      </c>
      <c r="B381" t="n">
        <v>56.9411735534668</v>
      </c>
      <c r="C381" t="n">
        <v>83.88347625732422</v>
      </c>
      <c r="D381" t="n">
        <v>131.1161193847656</v>
      </c>
      <c r="E381" t="n">
        <v>63.0675163269043</v>
      </c>
      <c r="F381" t="n">
        <v>99.97407531738281</v>
      </c>
      <c r="G381" t="n">
        <v>92.47158050537109</v>
      </c>
      <c r="H381" t="n">
        <v>74.15791320800781</v>
      </c>
      <c r="I381" t="n">
        <v>59.45344924926758</v>
      </c>
      <c r="J381" t="n">
        <v>161.2186126708984</v>
      </c>
      <c r="K381" t="n">
        <v>33.59389877319336</v>
      </c>
    </row>
    <row r="382">
      <c r="A382" t="n">
        <v>0.0813</v>
      </c>
      <c r="B382" t="n">
        <v>66.18471527099609</v>
      </c>
      <c r="C382" t="n">
        <v>68.74184417724609</v>
      </c>
      <c r="D382" t="n">
        <v>101.5577697753906</v>
      </c>
      <c r="E382" t="n">
        <v>78.12064361572266</v>
      </c>
      <c r="F382" t="n">
        <v>75.04676055908203</v>
      </c>
      <c r="G382" t="n">
        <v>88.91983032226562</v>
      </c>
      <c r="H382" t="n">
        <v>74.73091125488281</v>
      </c>
      <c r="I382" t="n">
        <v>78.08180999755859</v>
      </c>
      <c r="J382" t="n">
        <v>113.3429336547852</v>
      </c>
      <c r="K382" t="n">
        <v>39.02170562744141</v>
      </c>
    </row>
    <row r="383">
      <c r="A383" t="n">
        <v>0.08143499999999999</v>
      </c>
      <c r="B383" t="n">
        <v>47.44285202026367</v>
      </c>
      <c r="C383" t="n">
        <v>77.19028472900391</v>
      </c>
      <c r="D383" t="n">
        <v>145.0960845947266</v>
      </c>
      <c r="E383" t="n">
        <v>74.41414642333984</v>
      </c>
      <c r="F383" t="n">
        <v>60.48524856567383</v>
      </c>
      <c r="G383" t="n">
        <v>54.28731918334961</v>
      </c>
      <c r="H383" t="n">
        <v>69.50864410400391</v>
      </c>
      <c r="I383" t="n">
        <v>58.58278656005859</v>
      </c>
      <c r="J383" t="n">
        <v>85.04000854492188</v>
      </c>
      <c r="K383" t="n">
        <v>31.58816528320312</v>
      </c>
    </row>
    <row r="384">
      <c r="A384" t="n">
        <v>0.08156999999999999</v>
      </c>
      <c r="B384" t="n">
        <v>60.02304458618164</v>
      </c>
      <c r="C384" t="n">
        <v>71.69383239746094</v>
      </c>
      <c r="D384" t="n">
        <v>100.3879547119141</v>
      </c>
      <c r="E384" t="n">
        <v>80.45636749267578</v>
      </c>
      <c r="F384" t="n">
        <v>57.50197982788086</v>
      </c>
      <c r="G384" t="n">
        <v>69.14022064208984</v>
      </c>
      <c r="H384" t="n">
        <v>58.38567733764648</v>
      </c>
      <c r="I384" t="n">
        <v>56.6648063659668</v>
      </c>
      <c r="J384" t="n">
        <v>95.62881469726562</v>
      </c>
      <c r="K384" t="n">
        <v>24.70080184936523</v>
      </c>
    </row>
    <row r="385">
      <c r="A385" t="n">
        <v>0.081705</v>
      </c>
      <c r="B385" t="n">
        <v>67.68430328369141</v>
      </c>
      <c r="C385" t="n">
        <v>57.04414749145508</v>
      </c>
      <c r="D385" t="n">
        <v>112.8017501831055</v>
      </c>
      <c r="E385" t="n">
        <v>62.48245239257812</v>
      </c>
      <c r="F385" t="n">
        <v>66.50658416748047</v>
      </c>
      <c r="G385" t="n">
        <v>69.66192626953125</v>
      </c>
      <c r="H385" t="n">
        <v>54.24013900756836</v>
      </c>
      <c r="I385" t="n">
        <v>83.06588745117188</v>
      </c>
      <c r="J385" t="n">
        <v>93.86553955078125</v>
      </c>
      <c r="K385" t="n">
        <v>18.10671997070312</v>
      </c>
    </row>
    <row r="386">
      <c r="A386" t="n">
        <v>0.08184</v>
      </c>
      <c r="B386" t="n">
        <v>68.16777801513672</v>
      </c>
      <c r="C386" t="n">
        <v>49.22423934936523</v>
      </c>
      <c r="D386" t="n">
        <v>75.8502197265625</v>
      </c>
      <c r="E386" t="n">
        <v>62.95253753662109</v>
      </c>
      <c r="F386" t="n">
        <v>81.11214447021484</v>
      </c>
      <c r="G386" t="n">
        <v>69.01075744628906</v>
      </c>
      <c r="H386" t="n">
        <v>58.51998519897461</v>
      </c>
      <c r="I386" t="n">
        <v>62.84070587158203</v>
      </c>
      <c r="J386" t="n">
        <v>98.54724884033203</v>
      </c>
      <c r="K386" t="n">
        <v>20.36377716064453</v>
      </c>
    </row>
    <row r="387">
      <c r="A387" t="n">
        <v>0.08197499999999999</v>
      </c>
      <c r="B387" t="n">
        <v>51.76607513427734</v>
      </c>
      <c r="C387" t="n">
        <v>61.76745986938477</v>
      </c>
      <c r="D387" t="n">
        <v>78.10128021240234</v>
      </c>
      <c r="E387" t="n">
        <v>59.84029006958008</v>
      </c>
      <c r="F387" t="n">
        <v>88.44282531738281</v>
      </c>
      <c r="G387" t="n">
        <v>53.75441360473633</v>
      </c>
      <c r="H387" t="n">
        <v>42.82539367675781</v>
      </c>
      <c r="I387" t="n">
        <v>75.22857666015625</v>
      </c>
      <c r="J387" t="n">
        <v>89.81178283691406</v>
      </c>
      <c r="K387" t="n">
        <v>29.87907218933105</v>
      </c>
    </row>
    <row r="388">
      <c r="A388" t="n">
        <v>0.08211</v>
      </c>
      <c r="B388" t="n">
        <v>55.48815536499023</v>
      </c>
      <c r="C388" t="n">
        <v>52.92415618896484</v>
      </c>
      <c r="D388" t="n">
        <v>180.6533203125</v>
      </c>
      <c r="E388" t="n">
        <v>45.27877426147461</v>
      </c>
      <c r="F388" t="n">
        <v>104.7727890014648</v>
      </c>
      <c r="G388" t="n">
        <v>50.40874099731445</v>
      </c>
      <c r="H388" t="n">
        <v>64.22035217285156</v>
      </c>
      <c r="I388" t="n">
        <v>77.35720825195312</v>
      </c>
      <c r="J388" t="n">
        <v>68.388916015625</v>
      </c>
      <c r="K388" t="n">
        <v>32.66425704956055</v>
      </c>
    </row>
    <row r="389">
      <c r="A389" t="n">
        <v>0.082245</v>
      </c>
      <c r="B389" t="n">
        <v>76.40384674072266</v>
      </c>
      <c r="C389" t="n">
        <v>64.09698486328125</v>
      </c>
      <c r="D389" t="n">
        <v>128.5214691162109</v>
      </c>
      <c r="E389" t="n">
        <v>35.91532135009766</v>
      </c>
      <c r="F389" t="n">
        <v>77.35190582275391</v>
      </c>
      <c r="G389" t="n">
        <v>60.80904388427734</v>
      </c>
      <c r="H389" t="n">
        <v>77.17279052734375</v>
      </c>
      <c r="I389" t="n">
        <v>48.24432373046875</v>
      </c>
      <c r="J389" t="n">
        <v>63.87858200073242</v>
      </c>
      <c r="K389" t="n">
        <v>29.48895263671875</v>
      </c>
    </row>
    <row r="390">
      <c r="A390" t="n">
        <v>0.08237999999999999</v>
      </c>
      <c r="B390" t="n">
        <v>82.0384521484375</v>
      </c>
      <c r="C390" t="n">
        <v>61.72172164916992</v>
      </c>
      <c r="D390" t="n">
        <v>107.738166809082</v>
      </c>
      <c r="E390" t="n">
        <v>61.38898468017578</v>
      </c>
      <c r="F390" t="n">
        <v>85.48215484619141</v>
      </c>
      <c r="G390" t="n">
        <v>66.02271270751953</v>
      </c>
      <c r="H390" t="n">
        <v>80.45525360107422</v>
      </c>
      <c r="I390" t="n">
        <v>46.03159332275391</v>
      </c>
      <c r="J390" t="n">
        <v>294.1230773925781</v>
      </c>
      <c r="K390" t="n">
        <v>29.70172882080078</v>
      </c>
    </row>
    <row r="391">
      <c r="A391" t="n">
        <v>0.08251499999999999</v>
      </c>
      <c r="B391" t="n">
        <v>51.93600463867188</v>
      </c>
      <c r="C391" t="n">
        <v>78.05077362060547</v>
      </c>
      <c r="D391" t="n">
        <v>109.2391967773438</v>
      </c>
      <c r="E391" t="n">
        <v>51.38398742675781</v>
      </c>
      <c r="F391" t="n">
        <v>71.68378448486328</v>
      </c>
      <c r="G391" t="n">
        <v>50.2391471862793</v>
      </c>
      <c r="H391" t="n">
        <v>82.51375579833984</v>
      </c>
      <c r="I391" t="n">
        <v>65.08693695068359</v>
      </c>
      <c r="J391" t="n">
        <v>317.7817077636719</v>
      </c>
      <c r="K391" t="n">
        <v>49.64149856567383</v>
      </c>
    </row>
    <row r="392">
      <c r="A392" t="n">
        <v>0.08265</v>
      </c>
      <c r="B392" t="n">
        <v>45.07740783691406</v>
      </c>
      <c r="C392" t="n">
        <v>95.54335021972656</v>
      </c>
      <c r="D392" t="n">
        <v>123.2473449707031</v>
      </c>
      <c r="E392" t="n">
        <v>37.24282836914062</v>
      </c>
      <c r="F392" t="n">
        <v>69.58057403564453</v>
      </c>
      <c r="G392" t="n">
        <v>80.938720703125</v>
      </c>
      <c r="H392" t="n">
        <v>77.72245025634766</v>
      </c>
      <c r="I392" t="n">
        <v>78.573974609375</v>
      </c>
      <c r="J392" t="n">
        <v>229.4586791992188</v>
      </c>
      <c r="K392" t="n">
        <v>32.72114562988281</v>
      </c>
    </row>
    <row r="393">
      <c r="A393" t="n">
        <v>0.082785</v>
      </c>
      <c r="B393" t="n">
        <v>56.70082092285156</v>
      </c>
      <c r="C393" t="n">
        <v>175.1683349609375</v>
      </c>
      <c r="D393" t="n">
        <v>111.1520080566406</v>
      </c>
      <c r="E393" t="n">
        <v>31.95267677307129</v>
      </c>
      <c r="F393" t="n">
        <v>103.9591369628906</v>
      </c>
      <c r="G393" t="n">
        <v>74.98502349853516</v>
      </c>
      <c r="H393" t="n">
        <v>69.43059539794922</v>
      </c>
      <c r="I393" t="n">
        <v>84.81442260742188</v>
      </c>
      <c r="J393" t="n">
        <v>160.1940307617188</v>
      </c>
      <c r="K393" t="n">
        <v>52.00471878051758</v>
      </c>
    </row>
    <row r="394">
      <c r="A394" t="n">
        <v>0.08291999999999999</v>
      </c>
      <c r="B394" t="n">
        <v>71.51185607910156</v>
      </c>
      <c r="C394" t="n">
        <v>300.4717712402344</v>
      </c>
      <c r="D394" t="n">
        <v>139.4983520507812</v>
      </c>
      <c r="E394" t="n">
        <v>49.44289016723633</v>
      </c>
      <c r="F394" t="n">
        <v>78.53312683105469</v>
      </c>
      <c r="G394" t="n">
        <v>54.25692749023438</v>
      </c>
      <c r="H394" t="n">
        <v>54.89284896850586</v>
      </c>
      <c r="I394" t="n">
        <v>64.06402587890625</v>
      </c>
      <c r="J394" t="n">
        <v>136.0977478027344</v>
      </c>
      <c r="K394" t="n">
        <v>56.31110382080078</v>
      </c>
    </row>
    <row r="395">
      <c r="A395" t="n">
        <v>0.08305499999999999</v>
      </c>
      <c r="B395" t="n">
        <v>40.92019653320312</v>
      </c>
      <c r="C395" t="n">
        <v>266.0444030761719</v>
      </c>
      <c r="D395" t="n">
        <v>89.17710876464844</v>
      </c>
      <c r="E395" t="n">
        <v>69.07454681396484</v>
      </c>
      <c r="F395" t="n">
        <v>67.86857604980469</v>
      </c>
      <c r="G395" t="n">
        <v>54.63155364990234</v>
      </c>
      <c r="H395" t="n">
        <v>99.24468994140625</v>
      </c>
      <c r="I395" t="n">
        <v>59.53250122070312</v>
      </c>
      <c r="J395" t="n">
        <v>118.2865982055664</v>
      </c>
      <c r="K395" t="n">
        <v>59.22138595581055</v>
      </c>
    </row>
    <row r="396">
      <c r="A396" t="n">
        <v>0.08319</v>
      </c>
      <c r="B396" t="n">
        <v>33.78667831420898</v>
      </c>
      <c r="C396" t="n">
        <v>256.2933654785156</v>
      </c>
      <c r="D396" t="n">
        <v>60.05891418457031</v>
      </c>
      <c r="E396" t="n">
        <v>69.92601013183594</v>
      </c>
      <c r="F396" t="n">
        <v>70.259765625</v>
      </c>
      <c r="G396" t="n">
        <v>63.79511642456055</v>
      </c>
      <c r="H396" t="n">
        <v>85.06922912597656</v>
      </c>
      <c r="I396" t="n">
        <v>54.91117095947266</v>
      </c>
      <c r="J396" t="n">
        <v>97.03867340087891</v>
      </c>
      <c r="K396" t="n">
        <v>49.99379348754883</v>
      </c>
    </row>
    <row r="397">
      <c r="A397" t="n">
        <v>0.083325</v>
      </c>
      <c r="B397" t="n">
        <v>56.26525497436523</v>
      </c>
      <c r="C397" t="n">
        <v>270.3923950195312</v>
      </c>
      <c r="D397" t="n">
        <v>81.94414520263672</v>
      </c>
      <c r="E397" t="n">
        <v>75.57196807861328</v>
      </c>
      <c r="F397" t="n">
        <v>60.97546768188477</v>
      </c>
      <c r="G397" t="n">
        <v>65.21397399902344</v>
      </c>
      <c r="H397" t="n">
        <v>73.98529052734375</v>
      </c>
      <c r="I397" t="n">
        <v>58.74549102783203</v>
      </c>
      <c r="J397" t="n">
        <v>74.59563446044922</v>
      </c>
      <c r="K397" t="n">
        <v>40.68136596679688</v>
      </c>
    </row>
    <row r="398">
      <c r="A398" t="n">
        <v>0.08345999999999999</v>
      </c>
      <c r="B398" t="n">
        <v>43.05568695068359</v>
      </c>
      <c r="C398" t="n">
        <v>310.0577697753906</v>
      </c>
      <c r="D398" t="n">
        <v>78.44425964355469</v>
      </c>
      <c r="E398" t="n">
        <v>49.64970779418945</v>
      </c>
      <c r="F398" t="n">
        <v>55.18297958374023</v>
      </c>
      <c r="G398" t="n">
        <v>48.94294357299805</v>
      </c>
      <c r="H398" t="n">
        <v>100.1940383911133</v>
      </c>
      <c r="I398" t="n">
        <v>56.19295501708984</v>
      </c>
      <c r="J398" t="n">
        <v>108.8683242797852</v>
      </c>
      <c r="K398" t="n">
        <v>33.96560668945312</v>
      </c>
    </row>
    <row r="399">
      <c r="A399" t="n">
        <v>0.083595</v>
      </c>
      <c r="B399" t="n">
        <v>46.2089729309082</v>
      </c>
      <c r="C399" t="n">
        <v>203.0572967529297</v>
      </c>
      <c r="D399" t="n">
        <v>81.23757934570312</v>
      </c>
      <c r="E399" t="n">
        <v>34.55592727661133</v>
      </c>
      <c r="F399" t="n">
        <v>47.60562896728516</v>
      </c>
      <c r="G399" t="n">
        <v>52.47058868408203</v>
      </c>
      <c r="H399" t="n">
        <v>96.96741485595703</v>
      </c>
      <c r="I399" t="n">
        <v>46.42771911621094</v>
      </c>
      <c r="J399" t="n">
        <v>82.62239837646484</v>
      </c>
      <c r="K399" t="n">
        <v>28.12954521179199</v>
      </c>
    </row>
    <row r="400">
      <c r="A400" t="n">
        <v>0.08373</v>
      </c>
      <c r="B400" t="n">
        <v>36.69126129150391</v>
      </c>
      <c r="C400" t="n">
        <v>154.5351257324219</v>
      </c>
      <c r="D400" t="n">
        <v>56.24014663696289</v>
      </c>
      <c r="E400" t="n">
        <v>43.76935958862305</v>
      </c>
      <c r="F400" t="n">
        <v>40.67018508911133</v>
      </c>
      <c r="G400" t="n">
        <v>76.28080749511719</v>
      </c>
      <c r="H400" t="n">
        <v>65.36695861816406</v>
      </c>
      <c r="I400" t="n">
        <v>76.66387176513672</v>
      </c>
      <c r="J400" t="n">
        <v>85.79186248779297</v>
      </c>
      <c r="K400" t="n">
        <v>37.55519104003906</v>
      </c>
    </row>
    <row r="401">
      <c r="A401" t="n">
        <v>0.083865</v>
      </c>
      <c r="B401" t="n">
        <v>24.65382766723633</v>
      </c>
      <c r="C401" t="n">
        <v>146.7989501953125</v>
      </c>
      <c r="D401" t="n">
        <v>73.80236053466797</v>
      </c>
      <c r="E401" t="n">
        <v>27.2862663269043</v>
      </c>
      <c r="F401" t="n">
        <v>52.28413391113281</v>
      </c>
      <c r="G401" t="n">
        <v>75.19232177734375</v>
      </c>
      <c r="H401" t="n">
        <v>87.58395385742188</v>
      </c>
      <c r="I401" t="n">
        <v>78.10953521728516</v>
      </c>
      <c r="J401" t="n">
        <v>96.25057983398438</v>
      </c>
      <c r="K401" t="n">
        <v>41.36006546020508</v>
      </c>
    </row>
    <row r="402">
      <c r="A402" t="n">
        <v>0.08399999999999999</v>
      </c>
      <c r="B402" t="n">
        <v>34.43358612060547</v>
      </c>
      <c r="C402" t="n">
        <v>131.9968872070312</v>
      </c>
      <c r="D402" t="n">
        <v>79.97785186767578</v>
      </c>
      <c r="E402" t="n">
        <v>22.76251602172852</v>
      </c>
      <c r="F402" t="n">
        <v>56.305419921875</v>
      </c>
      <c r="G402" t="n">
        <v>66.28221893310547</v>
      </c>
      <c r="H402" t="n">
        <v>64.72064971923828</v>
      </c>
      <c r="I402" t="n">
        <v>119.4307174682617</v>
      </c>
      <c r="J402" t="n">
        <v>79.02109527587891</v>
      </c>
      <c r="K402" t="n">
        <v>34.5297737121582</v>
      </c>
    </row>
    <row r="403">
      <c r="A403" t="n">
        <v>0.084135</v>
      </c>
      <c r="B403" t="n">
        <v>29.02532005310059</v>
      </c>
      <c r="C403" t="n">
        <v>138.29052734375</v>
      </c>
      <c r="D403" t="n">
        <v>94.95252227783203</v>
      </c>
      <c r="E403" t="n">
        <v>37.25796127319336</v>
      </c>
      <c r="F403" t="n">
        <v>51.99489212036133</v>
      </c>
      <c r="G403" t="n">
        <v>55.06008529663086</v>
      </c>
      <c r="H403" t="n">
        <v>106.3395538330078</v>
      </c>
      <c r="I403" t="n">
        <v>78.12686157226562</v>
      </c>
      <c r="J403" t="n">
        <v>98.26190185546875</v>
      </c>
      <c r="K403" t="n">
        <v>28.48057746887207</v>
      </c>
    </row>
    <row r="404">
      <c r="A404" t="n">
        <v>0.08427</v>
      </c>
      <c r="B404" t="n">
        <v>40.63676834106445</v>
      </c>
      <c r="C404" t="n">
        <v>86.53290557861328</v>
      </c>
      <c r="D404" t="n">
        <v>81.01102447509766</v>
      </c>
      <c r="E404" t="n">
        <v>33.75662994384766</v>
      </c>
      <c r="F404" t="n">
        <v>86.16081237792969</v>
      </c>
      <c r="G404" t="n">
        <v>62.91009902954102</v>
      </c>
      <c r="H404" t="n">
        <v>81.63031005859375</v>
      </c>
      <c r="I404" t="n">
        <v>62.02912902832031</v>
      </c>
      <c r="J404" t="n">
        <v>86.44957733154297</v>
      </c>
      <c r="K404" t="n">
        <v>42.12638092041016</v>
      </c>
    </row>
    <row r="405">
      <c r="A405" t="n">
        <v>0.08440499999999999</v>
      </c>
      <c r="B405" t="n">
        <v>28.86005973815918</v>
      </c>
      <c r="C405" t="n">
        <v>179.80029296875</v>
      </c>
      <c r="D405" t="n">
        <v>73.35444641113281</v>
      </c>
      <c r="E405" t="n">
        <v>40.98667526245117</v>
      </c>
      <c r="F405" t="n">
        <v>233.223388671875</v>
      </c>
      <c r="G405" t="n">
        <v>67.90753173828125</v>
      </c>
      <c r="H405" t="n">
        <v>87.57492065429688</v>
      </c>
      <c r="I405" t="n">
        <v>74.88138580322266</v>
      </c>
      <c r="J405" t="n">
        <v>64.72573852539062</v>
      </c>
      <c r="K405" t="n">
        <v>51.18912124633789</v>
      </c>
    </row>
    <row r="406">
      <c r="A406" t="n">
        <v>0.08453999999999999</v>
      </c>
      <c r="B406" t="n">
        <v>24.7519474029541</v>
      </c>
      <c r="C406" t="n">
        <v>210.4854736328125</v>
      </c>
      <c r="D406" t="n">
        <v>183.3302764892578</v>
      </c>
      <c r="E406" t="n">
        <v>41.81182479858398</v>
      </c>
      <c r="F406" t="n">
        <v>278.5263366699219</v>
      </c>
      <c r="G406" t="n">
        <v>65.31996917724609</v>
      </c>
      <c r="H406" t="n">
        <v>79.98461151123047</v>
      </c>
      <c r="I406" t="n">
        <v>85.77784729003906</v>
      </c>
      <c r="J406" t="n">
        <v>56.02181243896484</v>
      </c>
      <c r="K406" t="n">
        <v>52.53945541381836</v>
      </c>
    </row>
    <row r="407">
      <c r="A407" t="n">
        <v>0.084675</v>
      </c>
      <c r="B407" t="n">
        <v>48.71625900268555</v>
      </c>
      <c r="C407" t="n">
        <v>128.2451629638672</v>
      </c>
      <c r="D407" t="n">
        <v>123.4657135009766</v>
      </c>
      <c r="E407" t="n">
        <v>45.65617752075195</v>
      </c>
      <c r="F407" t="n">
        <v>158.7649841308594</v>
      </c>
      <c r="G407" t="n">
        <v>67.86785888671875</v>
      </c>
      <c r="H407" t="n">
        <v>111.7449798583984</v>
      </c>
      <c r="I407" t="n">
        <v>66.56729888916016</v>
      </c>
      <c r="J407" t="n">
        <v>67.85788726806641</v>
      </c>
      <c r="K407" t="n">
        <v>61.79431915283203</v>
      </c>
    </row>
    <row r="408">
      <c r="A408" t="n">
        <v>0.08481</v>
      </c>
      <c r="B408" t="n">
        <v>35.57639312744141</v>
      </c>
      <c r="C408" t="n">
        <v>103.2242660522461</v>
      </c>
      <c r="D408" t="n">
        <v>85.47501373291016</v>
      </c>
      <c r="E408" t="n">
        <v>48.87197494506836</v>
      </c>
      <c r="F408" t="n">
        <v>129.1382904052734</v>
      </c>
      <c r="G408" t="n">
        <v>63.99951171875</v>
      </c>
      <c r="H408" t="n">
        <v>106.6910858154297</v>
      </c>
      <c r="I408" t="n">
        <v>74.88369750976562</v>
      </c>
      <c r="J408" t="n">
        <v>124.7238006591797</v>
      </c>
      <c r="K408" t="n">
        <v>65.39392852783203</v>
      </c>
    </row>
    <row r="409">
      <c r="A409" t="n">
        <v>0.08494499999999999</v>
      </c>
      <c r="B409" t="n">
        <v>43.08689498901367</v>
      </c>
      <c r="C409" t="n">
        <v>97.77822875976562</v>
      </c>
      <c r="D409" t="n">
        <v>90.52960968017578</v>
      </c>
      <c r="E409" t="n">
        <v>37.39207458496094</v>
      </c>
      <c r="F409" t="n">
        <v>124.6687545776367</v>
      </c>
      <c r="G409" t="n">
        <v>57.50966644287109</v>
      </c>
      <c r="H409" t="n">
        <v>73.74379730224609</v>
      </c>
      <c r="I409" t="n">
        <v>54.85480117797852</v>
      </c>
      <c r="J409" t="n">
        <v>160.3583679199219</v>
      </c>
      <c r="K409" t="n">
        <v>50.20034790039062</v>
      </c>
    </row>
    <row r="410">
      <c r="A410" t="n">
        <v>0.08508</v>
      </c>
      <c r="B410" t="n">
        <v>31.29610252380371</v>
      </c>
      <c r="C410" t="n">
        <v>66.73064422607422</v>
      </c>
      <c r="D410" t="n">
        <v>109.8697204589844</v>
      </c>
      <c r="E410" t="n">
        <v>48.98836898803711</v>
      </c>
      <c r="F410" t="n">
        <v>120.5243759155273</v>
      </c>
      <c r="G410" t="n">
        <v>79.56076049804688</v>
      </c>
      <c r="H410" t="n">
        <v>104.1371765136719</v>
      </c>
      <c r="I410" t="n">
        <v>60.25407409667969</v>
      </c>
      <c r="J410" t="n">
        <v>104.476318359375</v>
      </c>
      <c r="K410" t="n">
        <v>32.57718276977539</v>
      </c>
    </row>
    <row r="411">
      <c r="A411" t="n">
        <v>0.085215</v>
      </c>
      <c r="B411" t="n">
        <v>24.39168167114258</v>
      </c>
      <c r="C411" t="n">
        <v>95.22599792480469</v>
      </c>
      <c r="D411" t="n">
        <v>97.22338104248047</v>
      </c>
      <c r="E411" t="n">
        <v>50.08254241943359</v>
      </c>
      <c r="F411" t="n">
        <v>90.54362487792969</v>
      </c>
      <c r="G411" t="n">
        <v>83.59464263916016</v>
      </c>
      <c r="H411" t="n">
        <v>91.66257476806641</v>
      </c>
      <c r="I411" t="n">
        <v>59.52851867675781</v>
      </c>
      <c r="J411" t="n">
        <v>113.8462829589844</v>
      </c>
      <c r="K411" t="n">
        <v>28.40530586242676</v>
      </c>
    </row>
    <row r="412">
      <c r="A412" t="n">
        <v>0.08535</v>
      </c>
      <c r="B412" t="n">
        <v>22.22932052612305</v>
      </c>
      <c r="C412" t="n">
        <v>78.31926727294922</v>
      </c>
      <c r="D412" t="n">
        <v>85.62220001220703</v>
      </c>
      <c r="E412" t="n">
        <v>46.8299560546875</v>
      </c>
      <c r="F412" t="n">
        <v>88.15778350830078</v>
      </c>
      <c r="G412" t="n">
        <v>77.56513214111328</v>
      </c>
      <c r="H412" t="n">
        <v>71.80318450927734</v>
      </c>
      <c r="I412" t="n">
        <v>64.91835784912109</v>
      </c>
      <c r="J412" t="n">
        <v>76.25235748291016</v>
      </c>
      <c r="K412" t="n">
        <v>38.40874862670898</v>
      </c>
    </row>
    <row r="413">
      <c r="A413" t="n">
        <v>0.08548499999999999</v>
      </c>
      <c r="B413" t="n">
        <v>24.40212059020996</v>
      </c>
      <c r="C413" t="n">
        <v>61.61528778076172</v>
      </c>
      <c r="D413" t="n">
        <v>60.05698394775391</v>
      </c>
      <c r="E413" t="n">
        <v>32.59836959838867</v>
      </c>
      <c r="F413" t="n">
        <v>85.01271820068359</v>
      </c>
      <c r="G413" t="n">
        <v>93.65453338623047</v>
      </c>
      <c r="H413" t="n">
        <v>51.93516159057617</v>
      </c>
      <c r="I413" t="n">
        <v>56.63759231567383</v>
      </c>
      <c r="J413" t="n">
        <v>68.53975677490234</v>
      </c>
      <c r="K413" t="n">
        <v>27.68367767333984</v>
      </c>
    </row>
    <row r="414">
      <c r="A414" t="n">
        <v>0.08562</v>
      </c>
      <c r="B414" t="n">
        <v>21.26742172241211</v>
      </c>
      <c r="C414" t="n">
        <v>62.17533493041992</v>
      </c>
      <c r="D414" t="n">
        <v>72.89569854736328</v>
      </c>
      <c r="E414" t="n">
        <v>36.17779922485352</v>
      </c>
      <c r="F414" t="n">
        <v>77.70102691650391</v>
      </c>
      <c r="G414" t="n">
        <v>73.58070373535156</v>
      </c>
      <c r="H414" t="n">
        <v>49.31731033325195</v>
      </c>
      <c r="I414" t="n">
        <v>55.78728866577148</v>
      </c>
      <c r="J414" t="n">
        <v>114.4182662963867</v>
      </c>
      <c r="K414" t="n">
        <v>19.00471687316895</v>
      </c>
    </row>
    <row r="415">
      <c r="A415" t="n">
        <v>0.085755</v>
      </c>
      <c r="B415" t="n">
        <v>25.62556648254395</v>
      </c>
      <c r="C415" t="n">
        <v>61.71288681030273</v>
      </c>
      <c r="D415" t="n">
        <v>68.36313629150391</v>
      </c>
      <c r="E415" t="n">
        <v>45.84048080444336</v>
      </c>
      <c r="F415" t="n">
        <v>64.31200408935547</v>
      </c>
      <c r="G415" t="n">
        <v>65.26696014404297</v>
      </c>
      <c r="H415" t="n">
        <v>50.23708724975586</v>
      </c>
      <c r="I415" t="n">
        <v>192.073974609375</v>
      </c>
      <c r="J415" t="n">
        <v>252.7994842529297</v>
      </c>
      <c r="K415" t="n">
        <v>46.01619338989258</v>
      </c>
    </row>
    <row r="416">
      <c r="A416" t="n">
        <v>0.08588999999999999</v>
      </c>
      <c r="B416" t="n">
        <v>25.61696434020996</v>
      </c>
      <c r="C416" t="n">
        <v>83.93096160888672</v>
      </c>
      <c r="D416" t="n">
        <v>69.30951690673828</v>
      </c>
      <c r="E416" t="n">
        <v>52.23260116577148</v>
      </c>
      <c r="F416" t="n">
        <v>62.32254791259766</v>
      </c>
      <c r="G416" t="n">
        <v>66.76199340820312</v>
      </c>
      <c r="H416" t="n">
        <v>44.29607009887695</v>
      </c>
      <c r="I416" t="n">
        <v>159.6867828369141</v>
      </c>
      <c r="J416" t="n">
        <v>154.2448272705078</v>
      </c>
      <c r="K416" t="n">
        <v>35.97495269775391</v>
      </c>
    </row>
    <row r="417">
      <c r="A417" t="n">
        <v>0.08602499999999999</v>
      </c>
      <c r="B417" t="n">
        <v>21.04763984680176</v>
      </c>
      <c r="C417" t="n">
        <v>71.12586212158203</v>
      </c>
      <c r="D417" t="n">
        <v>81.75596618652344</v>
      </c>
      <c r="E417" t="n">
        <v>64.30600738525391</v>
      </c>
      <c r="F417" t="n">
        <v>74.56201934814453</v>
      </c>
      <c r="G417" t="n">
        <v>52.19525146484375</v>
      </c>
      <c r="H417" t="n">
        <v>78.83867645263672</v>
      </c>
      <c r="I417" t="n">
        <v>156.3917083740234</v>
      </c>
      <c r="J417" t="n">
        <v>130.4931488037109</v>
      </c>
      <c r="K417" t="n">
        <v>31.04932403564453</v>
      </c>
    </row>
    <row r="418">
      <c r="A418" t="n">
        <v>0.08616</v>
      </c>
      <c r="B418" t="n">
        <v>24.71060371398926</v>
      </c>
      <c r="C418" t="n">
        <v>104.3477096557617</v>
      </c>
      <c r="D418" t="n">
        <v>81.80355072021484</v>
      </c>
      <c r="E418" t="n">
        <v>68.49802398681641</v>
      </c>
      <c r="F418" t="n">
        <v>86.69373321533203</v>
      </c>
      <c r="G418" t="n">
        <v>82.50630950927734</v>
      </c>
      <c r="H418" t="n">
        <v>90.06414031982422</v>
      </c>
      <c r="I418" t="n">
        <v>197.938232421875</v>
      </c>
      <c r="J418" t="n">
        <v>209.2870788574219</v>
      </c>
      <c r="K418" t="n">
        <v>25.75350570678711</v>
      </c>
    </row>
    <row r="419">
      <c r="A419" t="n">
        <v>0.086295</v>
      </c>
      <c r="B419" t="n">
        <v>28.01993179321289</v>
      </c>
      <c r="C419" t="n">
        <v>73.80980682373047</v>
      </c>
      <c r="D419" t="n">
        <v>82.35324096679688</v>
      </c>
      <c r="E419" t="n">
        <v>48.8022575378418</v>
      </c>
      <c r="F419" t="n">
        <v>67.69294738769531</v>
      </c>
      <c r="G419" t="n">
        <v>63.02045059204102</v>
      </c>
      <c r="H419" t="n">
        <v>66.62699890136719</v>
      </c>
      <c r="I419" t="n">
        <v>273.8551330566406</v>
      </c>
      <c r="J419" t="n">
        <v>181.3633422851562</v>
      </c>
      <c r="K419" t="n">
        <v>33.41078948974609</v>
      </c>
    </row>
    <row r="420">
      <c r="A420" t="n">
        <v>0.08642999999999999</v>
      </c>
      <c r="B420" t="n">
        <v>38.59953308105469</v>
      </c>
      <c r="C420" t="n">
        <v>61.85108184814453</v>
      </c>
      <c r="D420" t="n">
        <v>59.49846267700195</v>
      </c>
      <c r="E420" t="n">
        <v>32.16571807861328</v>
      </c>
      <c r="F420" t="n">
        <v>76.73484802246094</v>
      </c>
      <c r="G420" t="n">
        <v>64.8909912109375</v>
      </c>
      <c r="H420" t="n">
        <v>57.55734634399414</v>
      </c>
      <c r="I420" t="n">
        <v>166.9141845703125</v>
      </c>
      <c r="J420" t="n">
        <v>239.3288726806641</v>
      </c>
      <c r="K420" t="n">
        <v>26.68830680847168</v>
      </c>
    </row>
    <row r="421">
      <c r="A421" t="n">
        <v>0.08656499999999999</v>
      </c>
      <c r="B421" t="n">
        <v>35.35020446777344</v>
      </c>
      <c r="C421" t="n">
        <v>61.67996215820312</v>
      </c>
      <c r="D421" t="n">
        <v>57.11597442626953</v>
      </c>
      <c r="E421" t="n">
        <v>25.04606819152832</v>
      </c>
      <c r="F421" t="n">
        <v>73.10713958740234</v>
      </c>
      <c r="G421" t="n">
        <v>60.39445495605469</v>
      </c>
      <c r="H421" t="n">
        <v>53.3093376159668</v>
      </c>
      <c r="I421" t="n">
        <v>108.6089859008789</v>
      </c>
      <c r="J421" t="n">
        <v>145.6629943847656</v>
      </c>
      <c r="K421" t="n">
        <v>44.48408889770508</v>
      </c>
    </row>
    <row r="422">
      <c r="A422" t="n">
        <v>0.0867</v>
      </c>
      <c r="B422" t="n">
        <v>31.64080238342285</v>
      </c>
      <c r="C422" t="n">
        <v>52.79216766357422</v>
      </c>
      <c r="D422" t="n">
        <v>55.10078048706055</v>
      </c>
      <c r="E422" t="n">
        <v>14.91217803955078</v>
      </c>
      <c r="F422" t="n">
        <v>53.44933319091797</v>
      </c>
      <c r="G422" t="n">
        <v>61.03150939941406</v>
      </c>
      <c r="H422" t="n">
        <v>86.77622222900391</v>
      </c>
      <c r="I422" t="n">
        <v>66.86681365966797</v>
      </c>
      <c r="J422" t="n">
        <v>134.6788787841797</v>
      </c>
      <c r="K422" t="n">
        <v>32.8841552734375</v>
      </c>
    </row>
    <row r="423">
      <c r="A423" t="n">
        <v>0.086835</v>
      </c>
      <c r="B423" t="n">
        <v>45.76300048828125</v>
      </c>
      <c r="C423" t="n">
        <v>82.83906555175781</v>
      </c>
      <c r="D423" t="n">
        <v>79.19096374511719</v>
      </c>
      <c r="E423" t="n">
        <v>16.30997276306152</v>
      </c>
      <c r="F423" t="n">
        <v>89.91179656982422</v>
      </c>
      <c r="G423" t="n">
        <v>60.33309936523438</v>
      </c>
      <c r="H423" t="n">
        <v>79.13156127929688</v>
      </c>
      <c r="I423" t="n">
        <v>53.07372665405273</v>
      </c>
      <c r="J423" t="n">
        <v>86.13655853271484</v>
      </c>
      <c r="K423" t="n">
        <v>29.21090698242188</v>
      </c>
    </row>
    <row r="424">
      <c r="A424" t="n">
        <v>0.08696999999999999</v>
      </c>
      <c r="B424" t="n">
        <v>35.91318130493164</v>
      </c>
      <c r="C424" t="n">
        <v>173.9788665771484</v>
      </c>
      <c r="D424" t="n">
        <v>61.70887756347656</v>
      </c>
      <c r="E424" t="n">
        <v>23.98590660095215</v>
      </c>
      <c r="F424" t="n">
        <v>69.76176452636719</v>
      </c>
      <c r="G424" t="n">
        <v>62.32695388793945</v>
      </c>
      <c r="H424" t="n">
        <v>81.90752410888672</v>
      </c>
      <c r="I424" t="n">
        <v>69.99879455566406</v>
      </c>
      <c r="J424" t="n">
        <v>121.9774932861328</v>
      </c>
      <c r="K424" t="n">
        <v>29.62059211730957</v>
      </c>
    </row>
    <row r="425">
      <c r="A425" t="n">
        <v>0.087105</v>
      </c>
      <c r="B425" t="n">
        <v>45.02622985839844</v>
      </c>
      <c r="C425" t="n">
        <v>252.5738830566406</v>
      </c>
      <c r="D425" t="n">
        <v>76.76444244384766</v>
      </c>
      <c r="E425" t="n">
        <v>24.47063064575195</v>
      </c>
      <c r="F425" t="n">
        <v>82.15792083740234</v>
      </c>
      <c r="G425" t="n">
        <v>52.33147811889648</v>
      </c>
      <c r="H425" t="n">
        <v>104.2866897583008</v>
      </c>
      <c r="I425" t="n">
        <v>358.0083312988281</v>
      </c>
      <c r="J425" t="n">
        <v>79.35646057128906</v>
      </c>
      <c r="K425" t="n">
        <v>32.18748092651367</v>
      </c>
    </row>
    <row r="426">
      <c r="A426" t="n">
        <v>0.08724</v>
      </c>
      <c r="B426" t="n">
        <v>31.417236328125</v>
      </c>
      <c r="C426" t="n">
        <v>379.3663635253906</v>
      </c>
      <c r="D426" t="n">
        <v>60.53665924072266</v>
      </c>
      <c r="E426" t="n">
        <v>22.70816230773926</v>
      </c>
      <c r="F426" t="n">
        <v>63.371337890625</v>
      </c>
      <c r="G426" t="n">
        <v>59.30060195922852</v>
      </c>
      <c r="H426" t="n">
        <v>198.4750671386719</v>
      </c>
      <c r="I426" t="n">
        <v>383.2297973632812</v>
      </c>
      <c r="J426" t="n">
        <v>80.40187835693359</v>
      </c>
      <c r="K426" t="n">
        <v>31.34770774841309</v>
      </c>
    </row>
    <row r="427">
      <c r="A427" t="n">
        <v>0.08737499999999999</v>
      </c>
      <c r="B427" t="n">
        <v>41.35169982910156</v>
      </c>
      <c r="C427" t="n">
        <v>468.6932067871094</v>
      </c>
      <c r="D427" t="n">
        <v>50.89340972900391</v>
      </c>
      <c r="E427" t="n">
        <v>15.16768264770508</v>
      </c>
      <c r="F427" t="n">
        <v>381.629150390625</v>
      </c>
      <c r="G427" t="n">
        <v>65.26378631591797</v>
      </c>
      <c r="H427" t="n">
        <v>130.1048736572266</v>
      </c>
      <c r="I427" t="n">
        <v>494.7373657226562</v>
      </c>
      <c r="J427" t="n">
        <v>92.34629821777344</v>
      </c>
      <c r="K427" t="n">
        <v>36.86063003540039</v>
      </c>
    </row>
    <row r="428">
      <c r="A428" t="n">
        <v>0.08750999999999999</v>
      </c>
      <c r="B428" t="n">
        <v>42.5764274597168</v>
      </c>
      <c r="C428" t="n">
        <v>274.1022033691406</v>
      </c>
      <c r="D428" t="n">
        <v>70.55560302734375</v>
      </c>
      <c r="E428" t="n">
        <v>31.66569900512695</v>
      </c>
      <c r="F428" t="n">
        <v>345.408447265625</v>
      </c>
      <c r="G428" t="n">
        <v>86.91804504394531</v>
      </c>
      <c r="H428" t="n">
        <v>83.93082427978516</v>
      </c>
      <c r="I428" t="n">
        <v>432.9910888671875</v>
      </c>
      <c r="J428" t="n">
        <v>135.6377410888672</v>
      </c>
      <c r="K428" t="n">
        <v>50.10564804077148</v>
      </c>
    </row>
    <row r="429">
      <c r="A429" t="n">
        <v>0.087645</v>
      </c>
      <c r="B429" t="n">
        <v>35.1838493347168</v>
      </c>
      <c r="C429" t="n">
        <v>165.9918975830078</v>
      </c>
      <c r="D429" t="n">
        <v>93.40994262695312</v>
      </c>
      <c r="E429" t="n">
        <v>36.68547821044922</v>
      </c>
      <c r="F429" t="n">
        <v>216.6982421875</v>
      </c>
      <c r="G429" t="n">
        <v>56.50528335571289</v>
      </c>
      <c r="H429" t="n">
        <v>70.29519653320312</v>
      </c>
      <c r="I429" t="n">
        <v>360.0899353027344</v>
      </c>
      <c r="J429" t="n">
        <v>124.6934585571289</v>
      </c>
      <c r="K429" t="n">
        <v>49.03912734985352</v>
      </c>
    </row>
    <row r="430">
      <c r="A430" t="n">
        <v>0.08778</v>
      </c>
      <c r="B430" t="n">
        <v>36.14358139038086</v>
      </c>
      <c r="C430" t="n">
        <v>105.6577606201172</v>
      </c>
      <c r="D430" t="n">
        <v>138.0485229492188</v>
      </c>
      <c r="E430" t="n">
        <v>35.02944946289062</v>
      </c>
      <c r="F430" t="n">
        <v>156.7181396484375</v>
      </c>
      <c r="G430" t="n">
        <v>60.59566879272461</v>
      </c>
      <c r="H430" t="n">
        <v>75.814453125</v>
      </c>
      <c r="I430" t="n">
        <v>212.4430389404297</v>
      </c>
      <c r="J430" t="n">
        <v>86.46608734130859</v>
      </c>
      <c r="K430" t="n">
        <v>44.24866104125977</v>
      </c>
    </row>
    <row r="431">
      <c r="A431" t="n">
        <v>0.08791499999999999</v>
      </c>
      <c r="B431" t="n">
        <v>23.51972389221191</v>
      </c>
      <c r="C431" t="n">
        <v>79.02523803710938</v>
      </c>
      <c r="D431" t="n">
        <v>79.54673767089844</v>
      </c>
      <c r="E431" t="n">
        <v>52.65272521972656</v>
      </c>
      <c r="F431" t="n">
        <v>177.8764953613281</v>
      </c>
      <c r="G431" t="n">
        <v>57.76541900634766</v>
      </c>
      <c r="H431" t="n">
        <v>63.72540283203125</v>
      </c>
      <c r="I431" t="n">
        <v>121.0472259521484</v>
      </c>
      <c r="J431" t="n">
        <v>79.55261993408203</v>
      </c>
      <c r="K431" t="n">
        <v>40.60818481445312</v>
      </c>
    </row>
    <row r="432">
      <c r="A432" t="n">
        <v>0.08804999999999999</v>
      </c>
      <c r="B432" t="n">
        <v>35.49191665649414</v>
      </c>
      <c r="C432" t="n">
        <v>74.56240844726562</v>
      </c>
      <c r="D432" t="n">
        <v>75.23188781738281</v>
      </c>
      <c r="E432" t="n">
        <v>44.56461334228516</v>
      </c>
      <c r="F432" t="n">
        <v>191.5960388183594</v>
      </c>
      <c r="G432" t="n">
        <v>50.68684387207031</v>
      </c>
      <c r="H432" t="n">
        <v>72.622314453125</v>
      </c>
      <c r="I432" t="n">
        <v>101.3843994140625</v>
      </c>
      <c r="J432" t="n">
        <v>84.22987365722656</v>
      </c>
      <c r="K432" t="n">
        <v>26.19997024536133</v>
      </c>
    </row>
    <row r="433">
      <c r="A433" t="n">
        <v>0.088185</v>
      </c>
      <c r="B433" t="n">
        <v>26.15231895446777</v>
      </c>
      <c r="C433" t="n">
        <v>61.18044662475586</v>
      </c>
      <c r="D433" t="n">
        <v>88.36530303955078</v>
      </c>
      <c r="E433" t="n">
        <v>28.47016143798828</v>
      </c>
      <c r="F433" t="n">
        <v>143.3933715820312</v>
      </c>
      <c r="G433" t="n">
        <v>52.86737442016602</v>
      </c>
      <c r="H433" t="n">
        <v>89.38980865478516</v>
      </c>
      <c r="I433" t="n">
        <v>62.96136856079102</v>
      </c>
      <c r="J433" t="n">
        <v>64.60481262207031</v>
      </c>
      <c r="K433" t="n">
        <v>25.40387344360352</v>
      </c>
    </row>
    <row r="434">
      <c r="A434" t="n">
        <v>0.08832</v>
      </c>
      <c r="B434" t="n">
        <v>28.87055778503418</v>
      </c>
      <c r="C434" t="n">
        <v>59.08926010131836</v>
      </c>
      <c r="D434" t="n">
        <v>69.75067138671875</v>
      </c>
      <c r="E434" t="n">
        <v>31.83309555053711</v>
      </c>
      <c r="F434" t="n">
        <v>130.627197265625</v>
      </c>
      <c r="G434" t="n">
        <v>66.8851318359375</v>
      </c>
      <c r="H434" t="n">
        <v>66.27664947509766</v>
      </c>
      <c r="I434" t="n">
        <v>61.64506912231445</v>
      </c>
      <c r="J434" t="n">
        <v>55.54846954345703</v>
      </c>
      <c r="K434" t="n">
        <v>32.49612808227539</v>
      </c>
    </row>
    <row r="435">
      <c r="A435" t="n">
        <v>0.08845499999999999</v>
      </c>
      <c r="B435" t="n">
        <v>27.37107849121094</v>
      </c>
      <c r="C435" t="n">
        <v>61.40844345092773</v>
      </c>
      <c r="D435" t="n">
        <v>57.51217269897461</v>
      </c>
      <c r="E435" t="n">
        <v>26.78598785400391</v>
      </c>
      <c r="F435" t="n">
        <v>121.1768264770508</v>
      </c>
      <c r="G435" t="n">
        <v>60.07880783081055</v>
      </c>
      <c r="H435" t="n">
        <v>60.55401611328125</v>
      </c>
      <c r="I435" t="n">
        <v>63.96046447753906</v>
      </c>
      <c r="J435" t="n">
        <v>53.89632415771484</v>
      </c>
      <c r="K435" t="n">
        <v>35.85824966430664</v>
      </c>
    </row>
    <row r="436">
      <c r="A436" t="n">
        <v>0.08859</v>
      </c>
      <c r="B436" t="n">
        <v>23.81334495544434</v>
      </c>
      <c r="C436" t="n">
        <v>78.91120147705078</v>
      </c>
      <c r="D436" t="n">
        <v>60.62740707397461</v>
      </c>
      <c r="E436" t="n">
        <v>25.75755882263184</v>
      </c>
      <c r="F436" t="n">
        <v>131.2801055908203</v>
      </c>
      <c r="G436" t="n">
        <v>102.7588195800781</v>
      </c>
      <c r="H436" t="n">
        <v>63.6732063293457</v>
      </c>
      <c r="I436" t="n">
        <v>62.34670639038086</v>
      </c>
      <c r="J436" t="n">
        <v>100.8184051513672</v>
      </c>
      <c r="K436" t="n">
        <v>47.40767669677734</v>
      </c>
    </row>
    <row r="437">
      <c r="A437" t="n">
        <v>0.088725</v>
      </c>
      <c r="B437" t="n">
        <v>29.62248611450195</v>
      </c>
      <c r="C437" t="n">
        <v>60.42082595825195</v>
      </c>
      <c r="D437" t="n">
        <v>63.46215438842773</v>
      </c>
      <c r="E437" t="n">
        <v>31.99540710449219</v>
      </c>
      <c r="F437" t="n">
        <v>78.55359649658203</v>
      </c>
      <c r="G437" t="n">
        <v>73.96337890625</v>
      </c>
      <c r="H437" t="n">
        <v>53.61196136474609</v>
      </c>
      <c r="I437" t="n">
        <v>52.13164138793945</v>
      </c>
      <c r="J437" t="n">
        <v>69.16256713867188</v>
      </c>
      <c r="K437" t="n">
        <v>28.7895565032959</v>
      </c>
    </row>
    <row r="438">
      <c r="A438" t="n">
        <v>0.08885999999999999</v>
      </c>
      <c r="B438" t="n">
        <v>30.11201858520508</v>
      </c>
      <c r="C438" t="n">
        <v>70.51631164550781</v>
      </c>
      <c r="D438" t="n">
        <v>58.06558609008789</v>
      </c>
      <c r="E438" t="n">
        <v>30.58483505249023</v>
      </c>
      <c r="F438" t="n">
        <v>64.59915161132812</v>
      </c>
      <c r="G438" t="n">
        <v>80.6201171875</v>
      </c>
      <c r="H438" t="n">
        <v>88.72216033935547</v>
      </c>
      <c r="I438" t="n">
        <v>78.73088836669922</v>
      </c>
      <c r="J438" t="n">
        <v>65.57552337646484</v>
      </c>
      <c r="K438" t="n">
        <v>25.64685821533203</v>
      </c>
    </row>
    <row r="439">
      <c r="A439" t="n">
        <v>0.08899499999999999</v>
      </c>
      <c r="B439" t="n">
        <v>25.1233959197998</v>
      </c>
      <c r="C439" t="n">
        <v>64.05931854248047</v>
      </c>
      <c r="D439" t="n">
        <v>53.15220642089844</v>
      </c>
      <c r="E439" t="n">
        <v>34.22877883911133</v>
      </c>
      <c r="F439" t="n">
        <v>61.74550247192383</v>
      </c>
      <c r="G439" t="n">
        <v>67.02768707275391</v>
      </c>
      <c r="H439" t="n">
        <v>57.00746917724609</v>
      </c>
      <c r="I439" t="n">
        <v>64.64634704589844</v>
      </c>
      <c r="J439" t="n">
        <v>65.26755523681641</v>
      </c>
      <c r="K439" t="n">
        <v>20.56696701049805</v>
      </c>
    </row>
    <row r="440">
      <c r="A440" t="n">
        <v>0.08913</v>
      </c>
      <c r="B440" t="n">
        <v>30.13319969177246</v>
      </c>
      <c r="C440" t="n">
        <v>84.69797515869141</v>
      </c>
      <c r="D440" t="n">
        <v>56.05862045288086</v>
      </c>
      <c r="E440" t="n">
        <v>28.63778877258301</v>
      </c>
      <c r="F440" t="n">
        <v>166.5739593505859</v>
      </c>
      <c r="G440" t="n">
        <v>50.3554801940918</v>
      </c>
      <c r="H440" t="n">
        <v>49.69572448730469</v>
      </c>
      <c r="I440" t="n">
        <v>150.0669860839844</v>
      </c>
      <c r="J440" t="n">
        <v>58.80632781982422</v>
      </c>
      <c r="K440" t="n">
        <v>33.91638565063477</v>
      </c>
    </row>
    <row r="441">
      <c r="A441" t="n">
        <v>0.089265</v>
      </c>
      <c r="B441" t="n">
        <v>26.9443302154541</v>
      </c>
      <c r="C441" t="n">
        <v>95.42084503173828</v>
      </c>
      <c r="D441" t="n">
        <v>58.17793273925781</v>
      </c>
      <c r="E441" t="n">
        <v>40.88154220581055</v>
      </c>
      <c r="F441" t="n">
        <v>117.7512054443359</v>
      </c>
      <c r="G441" t="n">
        <v>54.47119903564453</v>
      </c>
      <c r="H441" t="n">
        <v>195.3225860595703</v>
      </c>
      <c r="I441" t="n">
        <v>97.13196563720703</v>
      </c>
      <c r="J441" t="n">
        <v>59.45941543579102</v>
      </c>
      <c r="K441" t="n">
        <v>32.63914108276367</v>
      </c>
    </row>
    <row r="442">
      <c r="A442" t="n">
        <v>0.08939999999999999</v>
      </c>
      <c r="B442" t="n">
        <v>53.22176742553711</v>
      </c>
      <c r="C442" t="n">
        <v>62.99271774291992</v>
      </c>
      <c r="D442" t="n">
        <v>62.22939682006836</v>
      </c>
      <c r="E442" t="n">
        <v>41.42680740356445</v>
      </c>
      <c r="F442" t="n">
        <v>87.36399078369141</v>
      </c>
      <c r="G442" t="n">
        <v>57.26021575927734</v>
      </c>
      <c r="H442" t="n">
        <v>256.5463562011719</v>
      </c>
      <c r="I442" t="n">
        <v>103.6513214111328</v>
      </c>
      <c r="J442" t="n">
        <v>68.53339385986328</v>
      </c>
      <c r="K442" t="n">
        <v>26.36235618591309</v>
      </c>
    </row>
    <row r="443">
      <c r="A443" t="n">
        <v>0.08953499999999999</v>
      </c>
      <c r="B443" t="n">
        <v>59.94380187988281</v>
      </c>
      <c r="C443" t="n">
        <v>60.83772659301758</v>
      </c>
      <c r="D443" t="n">
        <v>57.15734100341797</v>
      </c>
      <c r="E443" t="n">
        <v>40.19081497192383</v>
      </c>
      <c r="F443" t="n">
        <v>64.14580535888672</v>
      </c>
      <c r="G443" t="n">
        <v>64.59760284423828</v>
      </c>
      <c r="H443" t="n">
        <v>162.4075317382812</v>
      </c>
      <c r="I443" t="n">
        <v>75.67994689941406</v>
      </c>
      <c r="J443" t="n">
        <v>51.82466125488281</v>
      </c>
      <c r="K443" t="n">
        <v>26.65385627746582</v>
      </c>
    </row>
    <row r="444">
      <c r="A444" t="n">
        <v>0.08967</v>
      </c>
      <c r="B444" t="n">
        <v>55.04747772216797</v>
      </c>
      <c r="C444" t="n">
        <v>74.67186737060547</v>
      </c>
      <c r="D444" t="n">
        <v>61.57392120361328</v>
      </c>
      <c r="E444" t="n">
        <v>41.4953498840332</v>
      </c>
      <c r="F444" t="n">
        <v>51.88129806518555</v>
      </c>
      <c r="G444" t="n">
        <v>81.98545074462891</v>
      </c>
      <c r="H444" t="n">
        <v>108.9256591796875</v>
      </c>
      <c r="I444" t="n">
        <v>289.6332092285156</v>
      </c>
      <c r="J444" t="n">
        <v>98.56368255615234</v>
      </c>
      <c r="K444" t="n">
        <v>28.56598281860352</v>
      </c>
    </row>
    <row r="445">
      <c r="A445" t="n">
        <v>0.089805</v>
      </c>
      <c r="B445" t="n">
        <v>41.31032943725586</v>
      </c>
      <c r="C445" t="n">
        <v>73.22193908691406</v>
      </c>
      <c r="D445" t="n">
        <v>62.96845626831055</v>
      </c>
      <c r="E445" t="n">
        <v>29.56014633178711</v>
      </c>
      <c r="F445" t="n">
        <v>57.46463394165039</v>
      </c>
      <c r="G445" t="n">
        <v>164.7294769287109</v>
      </c>
      <c r="H445" t="n">
        <v>73.44712066650391</v>
      </c>
      <c r="I445" t="n">
        <v>251.9554595947266</v>
      </c>
      <c r="J445" t="n">
        <v>112.8959808349609</v>
      </c>
      <c r="K445" t="n">
        <v>26.8680591583252</v>
      </c>
    </row>
    <row r="446">
      <c r="A446" t="n">
        <v>0.08993999999999999</v>
      </c>
      <c r="B446" t="n">
        <v>33.89506530761719</v>
      </c>
      <c r="C446" t="n">
        <v>61.99391555786133</v>
      </c>
      <c r="D446" t="n">
        <v>69.25861358642578</v>
      </c>
      <c r="E446" t="n">
        <v>38.84671401977539</v>
      </c>
      <c r="F446" t="n">
        <v>42.59938812255859</v>
      </c>
      <c r="G446" t="n">
        <v>256.8635559082031</v>
      </c>
      <c r="H446" t="n">
        <v>271.5124206542969</v>
      </c>
      <c r="I446" t="n">
        <v>165.2295532226562</v>
      </c>
      <c r="J446" t="n">
        <v>75.38450622558594</v>
      </c>
      <c r="K446" t="n">
        <v>40.70043563842773</v>
      </c>
    </row>
    <row r="447">
      <c r="A447" t="n">
        <v>0.090075</v>
      </c>
      <c r="B447" t="n">
        <v>37.89457702636719</v>
      </c>
      <c r="C447" t="n">
        <v>78.00700378417969</v>
      </c>
      <c r="D447" t="n">
        <v>69.14562225341797</v>
      </c>
      <c r="E447" t="n">
        <v>57.37910461425781</v>
      </c>
      <c r="F447" t="n">
        <v>55.857421875</v>
      </c>
      <c r="G447" t="n">
        <v>306.6295471191406</v>
      </c>
      <c r="H447" t="n">
        <v>214.7945709228516</v>
      </c>
      <c r="I447" t="n">
        <v>127.5176620483398</v>
      </c>
      <c r="J447" t="n">
        <v>63.51884460449219</v>
      </c>
      <c r="K447" t="n">
        <v>34.04450988769531</v>
      </c>
    </row>
    <row r="448">
      <c r="A448" t="n">
        <v>0.09021</v>
      </c>
      <c r="B448" t="n">
        <v>29.74483871459961</v>
      </c>
      <c r="C448" t="n">
        <v>83.74443054199219</v>
      </c>
      <c r="D448" t="n">
        <v>61.68912887573242</v>
      </c>
      <c r="E448" t="n">
        <v>34.31900787353516</v>
      </c>
      <c r="F448" t="n">
        <v>55.99666213989258</v>
      </c>
      <c r="G448" t="n">
        <v>183.7762908935547</v>
      </c>
      <c r="H448" t="n">
        <v>174.0481719970703</v>
      </c>
      <c r="I448" t="n">
        <v>89.98606109619141</v>
      </c>
      <c r="J448" t="n">
        <v>58.64563369750977</v>
      </c>
      <c r="K448" t="n">
        <v>25.3762149810791</v>
      </c>
    </row>
    <row r="449">
      <c r="A449" t="n">
        <v>0.09034499999999999</v>
      </c>
      <c r="B449" t="n">
        <v>21.87169647216797</v>
      </c>
      <c r="C449" t="n">
        <v>120.7114334106445</v>
      </c>
      <c r="D449" t="n">
        <v>64.09172058105469</v>
      </c>
      <c r="E449" t="n">
        <v>24.5139045715332</v>
      </c>
      <c r="F449" t="n">
        <v>47.99701690673828</v>
      </c>
      <c r="G449" t="n">
        <v>111.432746887207</v>
      </c>
      <c r="H449" t="n">
        <v>115.5295867919922</v>
      </c>
      <c r="I449" t="n">
        <v>71.93193054199219</v>
      </c>
      <c r="J449" t="n">
        <v>75.09373474121094</v>
      </c>
      <c r="K449" t="n">
        <v>15.72887992858887</v>
      </c>
    </row>
    <row r="450">
      <c r="A450" t="n">
        <v>0.09047999999999999</v>
      </c>
      <c r="B450" t="n">
        <v>23.83077049255371</v>
      </c>
      <c r="C450" t="n">
        <v>235.1401214599609</v>
      </c>
      <c r="D450" t="n">
        <v>49.93954086303711</v>
      </c>
      <c r="E450" t="n">
        <v>34.16751480102539</v>
      </c>
      <c r="F450" t="n">
        <v>56.76377868652344</v>
      </c>
      <c r="G450" t="n">
        <v>84.45500183105469</v>
      </c>
      <c r="H450" t="n">
        <v>351.9537048339844</v>
      </c>
      <c r="I450" t="n">
        <v>54.67295455932617</v>
      </c>
      <c r="J450" t="n">
        <v>73.81785583496094</v>
      </c>
      <c r="K450" t="n">
        <v>20.29060173034668</v>
      </c>
    </row>
    <row r="451">
      <c r="A451" t="n">
        <v>0.090615</v>
      </c>
      <c r="B451" t="n">
        <v>27.97195243835449</v>
      </c>
      <c r="C451" t="n">
        <v>149.5452423095703</v>
      </c>
      <c r="D451" t="n">
        <v>48.02061080932617</v>
      </c>
      <c r="E451" t="n">
        <v>24.62561988830566</v>
      </c>
      <c r="F451" t="n">
        <v>200.7561187744141</v>
      </c>
      <c r="G451" t="n">
        <v>69.65430450439453</v>
      </c>
      <c r="H451" t="n">
        <v>223.0790557861328</v>
      </c>
      <c r="I451" t="n">
        <v>56.73748397827148</v>
      </c>
      <c r="J451" t="n">
        <v>71.41592407226562</v>
      </c>
      <c r="K451" t="n">
        <v>40.5647087097168</v>
      </c>
    </row>
    <row r="452">
      <c r="A452" t="n">
        <v>0.09075</v>
      </c>
      <c r="B452" t="n">
        <v>30.54873657226562</v>
      </c>
      <c r="C452" t="n">
        <v>108.598518371582</v>
      </c>
      <c r="D452" t="n">
        <v>60.40871047973633</v>
      </c>
      <c r="E452" t="n">
        <v>32.48452758789062</v>
      </c>
      <c r="F452" t="n">
        <v>127.5368728637695</v>
      </c>
      <c r="G452" t="n">
        <v>289.5801086425781</v>
      </c>
      <c r="H452" t="n">
        <v>138.8966979980469</v>
      </c>
      <c r="I452" t="n">
        <v>54.63647842407227</v>
      </c>
      <c r="J452" t="n">
        <v>70.80242156982422</v>
      </c>
      <c r="K452" t="n">
        <v>51.07228469848633</v>
      </c>
    </row>
    <row r="453">
      <c r="A453" t="n">
        <v>0.09088499999999999</v>
      </c>
      <c r="B453" t="n">
        <v>36.43325042724609</v>
      </c>
      <c r="C453" t="n">
        <v>76.16203308105469</v>
      </c>
      <c r="D453" t="n">
        <v>58.83195877075195</v>
      </c>
      <c r="E453" t="n">
        <v>29.45861053466797</v>
      </c>
      <c r="F453" t="n">
        <v>109.2338333129883</v>
      </c>
      <c r="G453" t="n">
        <v>191.2031402587891</v>
      </c>
      <c r="H453" t="n">
        <v>94.22998046875</v>
      </c>
      <c r="I453" t="n">
        <v>50.286376953125</v>
      </c>
      <c r="J453" t="n">
        <v>69.36427307128906</v>
      </c>
      <c r="K453" t="n">
        <v>41.01813888549805</v>
      </c>
    </row>
    <row r="454">
      <c r="A454" t="n">
        <v>0.09101999999999999</v>
      </c>
      <c r="B454" t="n">
        <v>37.61433410644531</v>
      </c>
      <c r="C454" t="n">
        <v>72.70986938476562</v>
      </c>
      <c r="D454" t="n">
        <v>150.1792907714844</v>
      </c>
      <c r="E454" t="n">
        <v>26.12999725341797</v>
      </c>
      <c r="F454" t="n">
        <v>64.13333892822266</v>
      </c>
      <c r="G454" t="n">
        <v>113.658805847168</v>
      </c>
      <c r="H454" t="n">
        <v>70.64021301269531</v>
      </c>
      <c r="I454" t="n">
        <v>56.85796356201172</v>
      </c>
      <c r="J454" t="n">
        <v>90.68094635009766</v>
      </c>
      <c r="K454" t="n">
        <v>47.87602233886719</v>
      </c>
    </row>
    <row r="455">
      <c r="A455" t="n">
        <v>0.091155</v>
      </c>
      <c r="B455" t="n">
        <v>42.77106094360352</v>
      </c>
      <c r="C455" t="n">
        <v>64.43677520751953</v>
      </c>
      <c r="D455" t="n">
        <v>222.4928588867188</v>
      </c>
      <c r="E455" t="n">
        <v>31.84581756591797</v>
      </c>
      <c r="F455" t="n">
        <v>57.6658821105957</v>
      </c>
      <c r="G455" t="n">
        <v>90.02735137939453</v>
      </c>
      <c r="H455" t="n">
        <v>57.04431915283203</v>
      </c>
      <c r="I455" t="n">
        <v>68.94253540039062</v>
      </c>
      <c r="J455" t="n">
        <v>117.852653503418</v>
      </c>
      <c r="K455" t="n">
        <v>38.84978485107422</v>
      </c>
    </row>
    <row r="456">
      <c r="A456" t="n">
        <v>0.09129</v>
      </c>
      <c r="B456" t="n">
        <v>42.22161865234375</v>
      </c>
      <c r="C456" t="n">
        <v>63.197998046875</v>
      </c>
      <c r="D456" t="n">
        <v>288.8090209960938</v>
      </c>
      <c r="E456" t="n">
        <v>45.60802459716797</v>
      </c>
      <c r="F456" t="n">
        <v>49.43611907958984</v>
      </c>
      <c r="G456" t="n">
        <v>66.15430450439453</v>
      </c>
      <c r="H456" t="n">
        <v>55.04561614990234</v>
      </c>
      <c r="I456" t="n">
        <v>54.08558654785156</v>
      </c>
      <c r="J456" t="n">
        <v>72.92151641845703</v>
      </c>
      <c r="K456" t="n">
        <v>30.1945743560791</v>
      </c>
    </row>
    <row r="457">
      <c r="A457" t="n">
        <v>0.09142499999999999</v>
      </c>
      <c r="B457" t="n">
        <v>52.38208389282227</v>
      </c>
      <c r="C457" t="n">
        <v>283.0486145019531</v>
      </c>
      <c r="D457" t="n">
        <v>164.9642944335938</v>
      </c>
      <c r="E457" t="n">
        <v>49.50720977783203</v>
      </c>
      <c r="F457" t="n">
        <v>50.26620101928711</v>
      </c>
      <c r="G457" t="n">
        <v>59.16025543212891</v>
      </c>
      <c r="H457" t="n">
        <v>61.11532974243164</v>
      </c>
      <c r="I457" t="n">
        <v>171.4619750976562</v>
      </c>
      <c r="J457" t="n">
        <v>62.52391052246094</v>
      </c>
      <c r="K457" t="n">
        <v>22.62075042724609</v>
      </c>
    </row>
    <row r="458">
      <c r="A458" t="n">
        <v>0.09156</v>
      </c>
      <c r="B458" t="n">
        <v>45.12688064575195</v>
      </c>
      <c r="C458" t="n">
        <v>251.0432891845703</v>
      </c>
      <c r="D458" t="n">
        <v>104.9379425048828</v>
      </c>
      <c r="E458" t="n">
        <v>38.53366088867188</v>
      </c>
      <c r="F458" t="n">
        <v>42.81858825683594</v>
      </c>
      <c r="G458" t="n">
        <v>54.76747512817383</v>
      </c>
      <c r="H458" t="n">
        <v>58.0107536315918</v>
      </c>
      <c r="I458" t="n">
        <v>110.2283248901367</v>
      </c>
      <c r="J458" t="n">
        <v>63.64470672607422</v>
      </c>
      <c r="K458" t="n">
        <v>26.26035499572754</v>
      </c>
    </row>
    <row r="459">
      <c r="A459" t="n">
        <v>0.091695</v>
      </c>
      <c r="B459" t="n">
        <v>34.67267990112305</v>
      </c>
      <c r="C459" t="n">
        <v>150.8043823242188</v>
      </c>
      <c r="D459" t="n">
        <v>82.62059783935547</v>
      </c>
      <c r="E459" t="n">
        <v>31.27543640136719</v>
      </c>
      <c r="F459" t="n">
        <v>249.7432403564453</v>
      </c>
      <c r="G459" t="n">
        <v>51.04669570922852</v>
      </c>
      <c r="H459" t="n">
        <v>53.35018920898438</v>
      </c>
      <c r="I459" t="n">
        <v>76.33712005615234</v>
      </c>
      <c r="J459" t="n">
        <v>56.40782928466797</v>
      </c>
      <c r="K459" t="n">
        <v>41.53238296508789</v>
      </c>
    </row>
    <row r="460">
      <c r="A460" t="n">
        <v>0.09182999999999999</v>
      </c>
      <c r="B460" t="n">
        <v>30.07586479187012</v>
      </c>
      <c r="C460" t="n">
        <v>141.8786926269531</v>
      </c>
      <c r="D460" t="n">
        <v>78.98055267333984</v>
      </c>
      <c r="E460" t="n">
        <v>21.09127807617188</v>
      </c>
      <c r="F460" t="n">
        <v>154.7359313964844</v>
      </c>
      <c r="G460" t="n">
        <v>63.67224502563477</v>
      </c>
      <c r="H460" t="n">
        <v>52.03094863891602</v>
      </c>
      <c r="I460" t="n">
        <v>66.15655517578125</v>
      </c>
      <c r="J460" t="n">
        <v>76.38676452636719</v>
      </c>
      <c r="K460" t="n">
        <v>50.99700927734375</v>
      </c>
    </row>
    <row r="461">
      <c r="A461" t="n">
        <v>0.09196499999999999</v>
      </c>
      <c r="B461" t="n">
        <v>39.85080337524414</v>
      </c>
      <c r="C461" t="n">
        <v>101.1832885742188</v>
      </c>
      <c r="D461" t="n">
        <v>60.83400344848633</v>
      </c>
      <c r="E461" t="n">
        <v>20.14240264892578</v>
      </c>
      <c r="F461" t="n">
        <v>88.17121887207031</v>
      </c>
      <c r="G461" t="n">
        <v>66.35980224609375</v>
      </c>
      <c r="H461" t="n">
        <v>54.4260368347168</v>
      </c>
      <c r="I461" t="n">
        <v>63.41788482666016</v>
      </c>
      <c r="J461" t="n">
        <v>61.1528434753418</v>
      </c>
      <c r="K461" t="n">
        <v>32.36032485961914</v>
      </c>
    </row>
    <row r="462">
      <c r="A462" t="n">
        <v>0.0921</v>
      </c>
      <c r="B462" t="n">
        <v>41.69099807739258</v>
      </c>
      <c r="C462" t="n">
        <v>95.18900299072266</v>
      </c>
      <c r="D462" t="n">
        <v>71.75572204589844</v>
      </c>
      <c r="E462" t="n">
        <v>31.25774383544922</v>
      </c>
      <c r="F462" t="n">
        <v>58.67453002929688</v>
      </c>
      <c r="G462" t="n">
        <v>55.68939971923828</v>
      </c>
      <c r="H462" t="n">
        <v>206.1865234375</v>
      </c>
      <c r="I462" t="n">
        <v>71.134521484375</v>
      </c>
      <c r="J462" t="n">
        <v>57.65710830688477</v>
      </c>
      <c r="K462" t="n">
        <v>27.59573364257812</v>
      </c>
    </row>
    <row r="463">
      <c r="A463" t="n">
        <v>0.092235</v>
      </c>
      <c r="B463" t="n">
        <v>31.43610763549805</v>
      </c>
      <c r="C463" t="n">
        <v>68.33656311035156</v>
      </c>
      <c r="D463" t="n">
        <v>67.64763641357422</v>
      </c>
      <c r="E463" t="n">
        <v>28.22369575500488</v>
      </c>
      <c r="F463" t="n">
        <v>52.35086822509766</v>
      </c>
      <c r="G463" t="n">
        <v>49.51174926757812</v>
      </c>
      <c r="H463" t="n">
        <v>319.39208984375</v>
      </c>
      <c r="I463" t="n">
        <v>73.3739013671875</v>
      </c>
      <c r="J463" t="n">
        <v>64.81675720214844</v>
      </c>
      <c r="K463" t="n">
        <v>28.23518943786621</v>
      </c>
    </row>
    <row r="464">
      <c r="A464" t="n">
        <v>0.09236999999999999</v>
      </c>
      <c r="B464" t="n">
        <v>34.79816818237305</v>
      </c>
      <c r="C464" t="n">
        <v>80.28701782226562</v>
      </c>
      <c r="D464" t="n">
        <v>56.61407470703125</v>
      </c>
      <c r="E464" t="n">
        <v>33.32999420166016</v>
      </c>
      <c r="F464" t="n">
        <v>47.91939544677734</v>
      </c>
      <c r="G464" t="n">
        <v>56.53486633300781</v>
      </c>
      <c r="H464" t="n">
        <v>192.1052856445312</v>
      </c>
      <c r="I464" t="n">
        <v>66.70220947265625</v>
      </c>
      <c r="J464" t="n">
        <v>82.87635803222656</v>
      </c>
      <c r="K464" t="n">
        <v>29.54385948181152</v>
      </c>
    </row>
    <row r="465">
      <c r="A465" t="n">
        <v>0.09250499999999999</v>
      </c>
      <c r="B465" t="n">
        <v>38.50899505615234</v>
      </c>
      <c r="C465" t="n">
        <v>105.9728240966797</v>
      </c>
      <c r="D465" t="n">
        <v>78.75473785400391</v>
      </c>
      <c r="E465" t="n">
        <v>32.63835144042969</v>
      </c>
      <c r="F465" t="n">
        <v>51.61960601806641</v>
      </c>
      <c r="G465" t="n">
        <v>55.42634201049805</v>
      </c>
      <c r="H465" t="n">
        <v>126.8241500854492</v>
      </c>
      <c r="I465" t="n">
        <v>72.07522583007812</v>
      </c>
      <c r="J465" t="n">
        <v>53.94722747802734</v>
      </c>
      <c r="K465" t="n">
        <v>20.54265785217285</v>
      </c>
    </row>
    <row r="466">
      <c r="A466" t="n">
        <v>0.09264</v>
      </c>
      <c r="B466" t="n">
        <v>33.71956253051758</v>
      </c>
      <c r="C466" t="n">
        <v>103.5500946044922</v>
      </c>
      <c r="D466" t="n">
        <v>60.35281753540039</v>
      </c>
      <c r="E466" t="n">
        <v>41.82210159301758</v>
      </c>
      <c r="F466" t="n">
        <v>75.13352203369141</v>
      </c>
      <c r="G466" t="n">
        <v>50.36835479736328</v>
      </c>
      <c r="H466" t="n">
        <v>86.69193267822266</v>
      </c>
      <c r="I466" t="n">
        <v>62.17624282836914</v>
      </c>
      <c r="J466" t="n">
        <v>67.44545745849609</v>
      </c>
      <c r="K466" t="n">
        <v>38.87627410888672</v>
      </c>
    </row>
    <row r="467">
      <c r="A467" t="n">
        <v>0.092775</v>
      </c>
      <c r="B467" t="n">
        <v>30.62534332275391</v>
      </c>
      <c r="C467" t="n">
        <v>72.18032073974609</v>
      </c>
      <c r="D467" t="n">
        <v>63.5924072265625</v>
      </c>
      <c r="E467" t="n">
        <v>57.97871780395508</v>
      </c>
      <c r="F467" t="n">
        <v>74.33509826660156</v>
      </c>
      <c r="G467" t="n">
        <v>44.86927795410156</v>
      </c>
      <c r="H467" t="n">
        <v>91.30462646484375</v>
      </c>
      <c r="I467" t="n">
        <v>58.88786315917969</v>
      </c>
      <c r="J467" t="n">
        <v>72.34090423583984</v>
      </c>
      <c r="K467" t="n">
        <v>43.4603385925293</v>
      </c>
    </row>
    <row r="468">
      <c r="A468" t="n">
        <v>0.09290999999999999</v>
      </c>
      <c r="B468" t="n">
        <v>32.42586135864258</v>
      </c>
      <c r="C468" t="n">
        <v>153.4134063720703</v>
      </c>
      <c r="D468" t="n">
        <v>124.2734909057617</v>
      </c>
      <c r="E468" t="n">
        <v>41.25578308105469</v>
      </c>
      <c r="F468" t="n">
        <v>54.61434555053711</v>
      </c>
      <c r="G468" t="n">
        <v>56.29492568969727</v>
      </c>
      <c r="H468" t="n">
        <v>80.21673583984375</v>
      </c>
      <c r="I468" t="n">
        <v>63.12894821166992</v>
      </c>
      <c r="J468" t="n">
        <v>58.34876251220703</v>
      </c>
      <c r="K468" t="n">
        <v>30.84715461730957</v>
      </c>
    </row>
    <row r="469">
      <c r="A469" t="n">
        <v>0.093045</v>
      </c>
      <c r="B469" t="n">
        <v>21.50540351867676</v>
      </c>
      <c r="C469" t="n">
        <v>95.97683715820312</v>
      </c>
      <c r="D469" t="n">
        <v>81.88683319091797</v>
      </c>
      <c r="E469" t="n">
        <v>45.85256958007812</v>
      </c>
      <c r="F469" t="n">
        <v>43.72870635986328</v>
      </c>
      <c r="G469" t="n">
        <v>57.96646881103516</v>
      </c>
      <c r="H469" t="n">
        <v>281.1637268066406</v>
      </c>
      <c r="I469" t="n">
        <v>60.43289566040039</v>
      </c>
      <c r="J469" t="n">
        <v>65.02842712402344</v>
      </c>
      <c r="K469" t="n">
        <v>34.23501586914062</v>
      </c>
    </row>
    <row r="470">
      <c r="A470" t="n">
        <v>0.09318</v>
      </c>
      <c r="B470" t="n">
        <v>28.59118270874023</v>
      </c>
      <c r="C470" t="n">
        <v>82.96030426025391</v>
      </c>
      <c r="D470" t="n">
        <v>82.85115814208984</v>
      </c>
      <c r="E470" t="n">
        <v>47.57550048828125</v>
      </c>
      <c r="F470" t="n">
        <v>43.77285766601562</v>
      </c>
      <c r="G470" t="n">
        <v>48.22877502441406</v>
      </c>
      <c r="H470" t="n">
        <v>166.5579833984375</v>
      </c>
      <c r="I470" t="n">
        <v>53.87945556640625</v>
      </c>
      <c r="J470" t="n">
        <v>69.92340850830078</v>
      </c>
      <c r="K470" t="n">
        <v>36.05641937255859</v>
      </c>
    </row>
    <row r="471">
      <c r="A471" t="n">
        <v>0.093315</v>
      </c>
      <c r="B471" t="n">
        <v>40.83245086669922</v>
      </c>
      <c r="C471" t="n">
        <v>80.95138549804688</v>
      </c>
      <c r="D471" t="n">
        <v>71.40776062011719</v>
      </c>
      <c r="E471" t="n">
        <v>37.7902946472168</v>
      </c>
      <c r="F471" t="n">
        <v>49.73886871337891</v>
      </c>
      <c r="G471" t="n">
        <v>73.78168487548828</v>
      </c>
      <c r="H471" t="n">
        <v>118.6113891601562</v>
      </c>
      <c r="I471" t="n">
        <v>73.10820007324219</v>
      </c>
      <c r="J471" t="n">
        <v>62.12934112548828</v>
      </c>
      <c r="K471" t="n">
        <v>30.16618537902832</v>
      </c>
    </row>
    <row r="472">
      <c r="A472" t="n">
        <v>0.09344999999999999</v>
      </c>
      <c r="B472" t="n">
        <v>46.76273727416992</v>
      </c>
      <c r="C472" t="n">
        <v>82.41101837158203</v>
      </c>
      <c r="D472" t="n">
        <v>61.90563583374023</v>
      </c>
      <c r="E472" t="n">
        <v>23.13033103942871</v>
      </c>
      <c r="F472" t="n">
        <v>48.21190643310547</v>
      </c>
      <c r="G472" t="n">
        <v>166.9841003417969</v>
      </c>
      <c r="H472" t="n">
        <v>87.91190338134766</v>
      </c>
      <c r="I472" t="n">
        <v>67.49886322021484</v>
      </c>
      <c r="J472" t="n">
        <v>60.98014068603516</v>
      </c>
      <c r="K472" t="n">
        <v>34.21839141845703</v>
      </c>
    </row>
    <row r="473">
      <c r="A473" t="n">
        <v>0.093585</v>
      </c>
      <c r="B473" t="n">
        <v>57.38951873779297</v>
      </c>
      <c r="C473" t="n">
        <v>71.71259307861328</v>
      </c>
      <c r="D473" t="n">
        <v>79.41432952880859</v>
      </c>
      <c r="E473" t="n">
        <v>36.41512298583984</v>
      </c>
      <c r="F473" t="n">
        <v>43.3084716796875</v>
      </c>
      <c r="G473" t="n">
        <v>300.3049926757812</v>
      </c>
      <c r="H473" t="n">
        <v>73.6085205078125</v>
      </c>
      <c r="I473" t="n">
        <v>55.50622177124023</v>
      </c>
      <c r="J473" t="n">
        <v>69.29571533203125</v>
      </c>
      <c r="K473" t="n">
        <v>29.42150688171387</v>
      </c>
    </row>
    <row r="474">
      <c r="A474" t="n">
        <v>0.09372</v>
      </c>
      <c r="B474" t="n">
        <v>43.12153625488281</v>
      </c>
      <c r="C474" t="n">
        <v>56.97788619995117</v>
      </c>
      <c r="D474" t="n">
        <v>70.42788696289062</v>
      </c>
      <c r="E474" t="n">
        <v>54.28234481811523</v>
      </c>
      <c r="F474" t="n">
        <v>70.78868865966797</v>
      </c>
      <c r="G474" t="n">
        <v>185.2713623046875</v>
      </c>
      <c r="H474" t="n">
        <v>71.43941497802734</v>
      </c>
      <c r="I474" t="n">
        <v>81.35215759277344</v>
      </c>
      <c r="J474" t="n">
        <v>80.34156799316406</v>
      </c>
      <c r="K474" t="n">
        <v>27.00723648071289</v>
      </c>
    </row>
    <row r="475">
      <c r="A475" t="n">
        <v>0.09385499999999999</v>
      </c>
      <c r="B475" t="n">
        <v>72.82087707519531</v>
      </c>
      <c r="C475" t="n">
        <v>89.10912322998047</v>
      </c>
      <c r="D475" t="n">
        <v>63.93797302246094</v>
      </c>
      <c r="E475" t="n">
        <v>36.41073608398438</v>
      </c>
      <c r="F475" t="n">
        <v>74.15476989746094</v>
      </c>
      <c r="G475" t="n">
        <v>115.3690338134766</v>
      </c>
      <c r="H475" t="n">
        <v>66.68100738525391</v>
      </c>
      <c r="I475" t="n">
        <v>85.98902130126953</v>
      </c>
      <c r="J475" t="n">
        <v>86.49124908447266</v>
      </c>
      <c r="K475" t="n">
        <v>37.37636566162109</v>
      </c>
    </row>
    <row r="476">
      <c r="A476" t="n">
        <v>0.09398999999999999</v>
      </c>
      <c r="B476" t="n">
        <v>53.244873046875</v>
      </c>
      <c r="C476" t="n">
        <v>81.68588256835938</v>
      </c>
      <c r="D476" t="n">
        <v>64.15084075927734</v>
      </c>
      <c r="E476" t="n">
        <v>29.97142219543457</v>
      </c>
      <c r="F476" t="n">
        <v>81.36082458496094</v>
      </c>
      <c r="G476" t="n">
        <v>75.79218292236328</v>
      </c>
      <c r="H476" t="n">
        <v>49.11017990112305</v>
      </c>
      <c r="I476" t="n">
        <v>59.16629409790039</v>
      </c>
      <c r="J476" t="n">
        <v>65.69279479980469</v>
      </c>
      <c r="K476" t="n">
        <v>31.93360710144043</v>
      </c>
    </row>
    <row r="477">
      <c r="A477" t="n">
        <v>0.094125</v>
      </c>
      <c r="B477" t="n">
        <v>60.08108520507812</v>
      </c>
      <c r="C477" t="n">
        <v>63.03652572631836</v>
      </c>
      <c r="D477" t="n">
        <v>52.9920539855957</v>
      </c>
      <c r="E477" t="n">
        <v>21.58845520019531</v>
      </c>
      <c r="F477" t="n">
        <v>61.56554794311523</v>
      </c>
      <c r="G477" t="n">
        <v>65.60800170898438</v>
      </c>
      <c r="H477" t="n">
        <v>51.52729415893555</v>
      </c>
      <c r="I477" t="n">
        <v>60.54546356201172</v>
      </c>
      <c r="J477" t="n">
        <v>62.97097396850586</v>
      </c>
      <c r="K477" t="n">
        <v>25.71782684326172</v>
      </c>
    </row>
    <row r="478">
      <c r="A478" t="n">
        <v>0.09426</v>
      </c>
      <c r="B478" t="n">
        <v>53.65821075439453</v>
      </c>
      <c r="C478" t="n">
        <v>60.91893768310547</v>
      </c>
      <c r="D478" t="n">
        <v>145.8688659667969</v>
      </c>
      <c r="E478" t="n">
        <v>32.45885467529297</v>
      </c>
      <c r="F478" t="n">
        <v>45.25158309936523</v>
      </c>
      <c r="G478" t="n">
        <v>56.11697387695312</v>
      </c>
      <c r="H478" t="n">
        <v>56.3868522644043</v>
      </c>
      <c r="I478" t="n">
        <v>59.57097244262695</v>
      </c>
      <c r="J478" t="n">
        <v>61.02518463134766</v>
      </c>
      <c r="K478" t="n">
        <v>24.38108253479004</v>
      </c>
    </row>
    <row r="479">
      <c r="A479" t="n">
        <v>0.09439499999999999</v>
      </c>
      <c r="B479" t="n">
        <v>43.79380416870117</v>
      </c>
      <c r="C479" t="n">
        <v>54.22706604003906</v>
      </c>
      <c r="D479" t="n">
        <v>93.96987915039062</v>
      </c>
      <c r="E479" t="n">
        <v>45.4058837890625</v>
      </c>
      <c r="F479" t="n">
        <v>50.00004577636719</v>
      </c>
      <c r="G479" t="n">
        <v>48.56433868408203</v>
      </c>
      <c r="H479" t="n">
        <v>457.254638671875</v>
      </c>
      <c r="I479" t="n">
        <v>58.66962432861328</v>
      </c>
      <c r="J479" t="n">
        <v>73.52629089355469</v>
      </c>
      <c r="K479" t="n">
        <v>32.40969848632812</v>
      </c>
    </row>
    <row r="480">
      <c r="A480" t="n">
        <v>0.09452999999999999</v>
      </c>
      <c r="B480" t="n">
        <v>30.37766075134277</v>
      </c>
      <c r="C480" t="n">
        <v>95.20054626464844</v>
      </c>
      <c r="D480" t="n">
        <v>301.9286499023438</v>
      </c>
      <c r="E480" t="n">
        <v>39.20887756347656</v>
      </c>
      <c r="F480" t="n">
        <v>43.47074890136719</v>
      </c>
      <c r="G480" t="n">
        <v>63.25578689575195</v>
      </c>
      <c r="H480" t="n">
        <v>261.6896362304688</v>
      </c>
      <c r="I480" t="n">
        <v>72.67227935791016</v>
      </c>
      <c r="J480" t="n">
        <v>55.63198852539062</v>
      </c>
      <c r="K480" t="n">
        <v>41.19929504394531</v>
      </c>
    </row>
    <row r="481">
      <c r="A481" t="n">
        <v>0.094665</v>
      </c>
      <c r="B481" t="n">
        <v>39.63957214355469</v>
      </c>
      <c r="C481" t="n">
        <v>73.28008270263672</v>
      </c>
      <c r="D481" t="n">
        <v>389.6830139160156</v>
      </c>
      <c r="E481" t="n">
        <v>36.04901885986328</v>
      </c>
      <c r="F481" t="n">
        <v>48.527587890625</v>
      </c>
      <c r="G481" t="n">
        <v>67.25028228759766</v>
      </c>
      <c r="H481" t="n">
        <v>155.6008758544922</v>
      </c>
      <c r="I481" t="n">
        <v>69.03517150878906</v>
      </c>
      <c r="J481" t="n">
        <v>53.65839767456055</v>
      </c>
      <c r="K481" t="n">
        <v>43.07053375244141</v>
      </c>
    </row>
    <row r="482">
      <c r="A482" t="n">
        <v>0.0948</v>
      </c>
      <c r="B482" t="n">
        <v>34.65863037109375</v>
      </c>
      <c r="C482" t="n">
        <v>74.27762603759766</v>
      </c>
      <c r="D482" t="n">
        <v>222.0886840820312</v>
      </c>
      <c r="E482" t="n">
        <v>28.52470397949219</v>
      </c>
      <c r="F482" t="n">
        <v>55.24837875366211</v>
      </c>
      <c r="G482" t="n">
        <v>63.35318374633789</v>
      </c>
      <c r="H482" t="n">
        <v>106.8424606323242</v>
      </c>
      <c r="I482" t="n">
        <v>78.22807312011719</v>
      </c>
      <c r="J482" t="n">
        <v>76.91471862792969</v>
      </c>
      <c r="K482" t="n">
        <v>36.07644653320312</v>
      </c>
    </row>
    <row r="483">
      <c r="A483" t="n">
        <v>0.09493499999999999</v>
      </c>
      <c r="B483" t="n">
        <v>35.80420684814453</v>
      </c>
      <c r="C483" t="n">
        <v>104.8355484008789</v>
      </c>
      <c r="D483" t="n">
        <v>132.2671508789062</v>
      </c>
      <c r="E483" t="n">
        <v>20.50412559509277</v>
      </c>
      <c r="F483" t="n">
        <v>60.29650497436523</v>
      </c>
      <c r="G483" t="n">
        <v>158.7735900878906</v>
      </c>
      <c r="H483" t="n">
        <v>92.62521362304688</v>
      </c>
      <c r="I483" t="n">
        <v>85.33000183105469</v>
      </c>
      <c r="J483" t="n">
        <v>85.13087463378906</v>
      </c>
      <c r="K483" t="n">
        <v>41.62207794189453</v>
      </c>
    </row>
    <row r="484">
      <c r="A484" t="n">
        <v>0.09507</v>
      </c>
      <c r="B484" t="n">
        <v>52.04466247558594</v>
      </c>
      <c r="C484" t="n">
        <v>70.09210968017578</v>
      </c>
      <c r="D484" t="n">
        <v>103.9319915771484</v>
      </c>
      <c r="E484" t="n">
        <v>24.25046730041504</v>
      </c>
      <c r="F484" t="n">
        <v>49.06974029541016</v>
      </c>
      <c r="G484" t="n">
        <v>186.7616424560547</v>
      </c>
      <c r="H484" t="n">
        <v>64.18869018554688</v>
      </c>
      <c r="I484" t="n">
        <v>80.84327697753906</v>
      </c>
      <c r="J484" t="n">
        <v>71.99067687988281</v>
      </c>
      <c r="K484" t="n">
        <v>32.25038528442383</v>
      </c>
    </row>
    <row r="485">
      <c r="A485" t="n">
        <v>0.095205</v>
      </c>
      <c r="B485" t="n">
        <v>40.00286865234375</v>
      </c>
      <c r="C485" t="n">
        <v>80.02552795410156</v>
      </c>
      <c r="D485" t="n">
        <v>95.86566925048828</v>
      </c>
      <c r="E485" t="n">
        <v>19.19550704956055</v>
      </c>
      <c r="F485" t="n">
        <v>51.81705474853516</v>
      </c>
      <c r="G485" t="n">
        <v>112.2894821166992</v>
      </c>
      <c r="H485" t="n">
        <v>52.02458190917969</v>
      </c>
      <c r="I485" t="n">
        <v>60.18783569335938</v>
      </c>
      <c r="J485" t="n">
        <v>58.61867141723633</v>
      </c>
      <c r="K485" t="n">
        <v>50.29779434204102</v>
      </c>
    </row>
    <row r="486">
      <c r="A486" t="n">
        <v>0.09533999999999999</v>
      </c>
      <c r="B486" t="n">
        <v>40.70671081542969</v>
      </c>
      <c r="C486" t="n">
        <v>83.97084045410156</v>
      </c>
      <c r="D486" t="n">
        <v>78.43170928955078</v>
      </c>
      <c r="E486" t="n">
        <v>20.77649307250977</v>
      </c>
      <c r="F486" t="n">
        <v>136.6513061523438</v>
      </c>
      <c r="G486" t="n">
        <v>66.74488067626953</v>
      </c>
      <c r="H486" t="n">
        <v>53.29070663452148</v>
      </c>
      <c r="I486" t="n">
        <v>64.15150451660156</v>
      </c>
      <c r="J486" t="n">
        <v>61.69086074829102</v>
      </c>
      <c r="K486" t="n">
        <v>34.5053596496582</v>
      </c>
    </row>
    <row r="487">
      <c r="A487" t="n">
        <v>0.09547499999999999</v>
      </c>
      <c r="B487" t="n">
        <v>58.67430114746094</v>
      </c>
      <c r="C487" t="n">
        <v>54.36392974853516</v>
      </c>
      <c r="D487" t="n">
        <v>69.11888122558594</v>
      </c>
      <c r="E487" t="n">
        <v>22.93904685974121</v>
      </c>
      <c r="F487" t="n">
        <v>342.7502746582031</v>
      </c>
      <c r="G487" t="n">
        <v>69.01125335693359</v>
      </c>
      <c r="H487" t="n">
        <v>278.8362121582031</v>
      </c>
      <c r="I487" t="n">
        <v>56.85665130615234</v>
      </c>
      <c r="J487" t="n">
        <v>71.99174499511719</v>
      </c>
      <c r="K487" t="n">
        <v>32.26644134521484</v>
      </c>
    </row>
    <row r="488">
      <c r="A488" t="n">
        <v>0.09561</v>
      </c>
      <c r="B488" t="n">
        <v>44.58542633056641</v>
      </c>
      <c r="C488" t="n">
        <v>48.03132629394531</v>
      </c>
      <c r="D488" t="n">
        <v>53.89451217651367</v>
      </c>
      <c r="E488" t="n">
        <v>31.22088432312012</v>
      </c>
      <c r="F488" t="n">
        <v>197.7689514160156</v>
      </c>
      <c r="G488" t="n">
        <v>60.51331329345703</v>
      </c>
      <c r="H488" t="n">
        <v>158.96044921875</v>
      </c>
      <c r="I488" t="n">
        <v>62.06886291503906</v>
      </c>
      <c r="J488" t="n">
        <v>55.3862190246582</v>
      </c>
      <c r="K488" t="n">
        <v>40.48559951782227</v>
      </c>
    </row>
    <row r="489">
      <c r="A489" t="n">
        <v>0.095745</v>
      </c>
      <c r="B489" t="n">
        <v>41.18772506713867</v>
      </c>
      <c r="C489" t="n">
        <v>46.09101486206055</v>
      </c>
      <c r="D489" t="n">
        <v>91.75869750976562</v>
      </c>
      <c r="E489" t="n">
        <v>20.80548667907715</v>
      </c>
      <c r="F489" t="n">
        <v>116.620979309082</v>
      </c>
      <c r="G489" t="n">
        <v>44.94881820678711</v>
      </c>
      <c r="H489" t="n">
        <v>131.8169860839844</v>
      </c>
      <c r="I489" t="n">
        <v>72.98696899414062</v>
      </c>
      <c r="J489" t="n">
        <v>60.5681037902832</v>
      </c>
      <c r="K489" t="n">
        <v>44.35209274291992</v>
      </c>
    </row>
    <row r="490">
      <c r="A490" t="n">
        <v>0.09587999999999999</v>
      </c>
      <c r="B490" t="n">
        <v>34.38870239257812</v>
      </c>
      <c r="C490" t="n">
        <v>50.43033981323242</v>
      </c>
      <c r="D490" t="n">
        <v>128.7376098632812</v>
      </c>
      <c r="E490" t="n">
        <v>25.63190460205078</v>
      </c>
      <c r="F490" t="n">
        <v>79.30141448974609</v>
      </c>
      <c r="G490" t="n">
        <v>53.44554901123047</v>
      </c>
      <c r="H490" t="n">
        <v>116.6894836425781</v>
      </c>
      <c r="I490" t="n">
        <v>48.78163146972656</v>
      </c>
      <c r="J490" t="n">
        <v>66.21762084960938</v>
      </c>
      <c r="K490" t="n">
        <v>50.04818725585938</v>
      </c>
    </row>
    <row r="491">
      <c r="A491" t="n">
        <v>0.09601499999999999</v>
      </c>
      <c r="B491" t="n">
        <v>43.34441757202148</v>
      </c>
      <c r="C491" t="n">
        <v>65.27408599853516</v>
      </c>
      <c r="D491" t="n">
        <v>96.96945190429688</v>
      </c>
      <c r="E491" t="n">
        <v>33.53965377807617</v>
      </c>
      <c r="F491" t="n">
        <v>82.99665832519531</v>
      </c>
      <c r="G491" t="n">
        <v>56.91547012329102</v>
      </c>
      <c r="H491" t="n">
        <v>100.1122589111328</v>
      </c>
      <c r="I491" t="n">
        <v>44.96924591064453</v>
      </c>
      <c r="J491" t="n">
        <v>63.94433212280273</v>
      </c>
      <c r="K491" t="n">
        <v>35.58898544311523</v>
      </c>
    </row>
    <row r="492">
      <c r="A492" t="n">
        <v>0.09615</v>
      </c>
      <c r="B492" t="n">
        <v>37.89554595947266</v>
      </c>
      <c r="C492" t="n">
        <v>90.96909332275391</v>
      </c>
      <c r="D492" t="n">
        <v>72.62102508544922</v>
      </c>
      <c r="E492" t="n">
        <v>23.22049140930176</v>
      </c>
      <c r="F492" t="n">
        <v>60.15375900268555</v>
      </c>
      <c r="G492" t="n">
        <v>55.66546249389648</v>
      </c>
      <c r="H492" t="n">
        <v>78.18425750732422</v>
      </c>
      <c r="I492" t="n">
        <v>59.4579963684082</v>
      </c>
      <c r="J492" t="n">
        <v>69.75540924072266</v>
      </c>
      <c r="K492" t="n">
        <v>27.03369140625</v>
      </c>
    </row>
    <row r="493">
      <c r="A493" t="n">
        <v>0.096285</v>
      </c>
      <c r="B493" t="n">
        <v>26.42596054077148</v>
      </c>
      <c r="C493" t="n">
        <v>77.02033996582031</v>
      </c>
      <c r="D493" t="n">
        <v>55.5607795715332</v>
      </c>
      <c r="E493" t="n">
        <v>24.52228546142578</v>
      </c>
      <c r="F493" t="n">
        <v>70.36880493164062</v>
      </c>
      <c r="G493" t="n">
        <v>52.35476684570312</v>
      </c>
      <c r="H493" t="n">
        <v>58.25235366821289</v>
      </c>
      <c r="I493" t="n">
        <v>50.14170074462891</v>
      </c>
      <c r="J493" t="n">
        <v>55.62357711791992</v>
      </c>
      <c r="K493" t="n">
        <v>23.28713035583496</v>
      </c>
    </row>
    <row r="494">
      <c r="A494" t="n">
        <v>0.09641999999999999</v>
      </c>
      <c r="B494" t="n">
        <v>30.7917594909668</v>
      </c>
      <c r="C494" t="n">
        <v>76.94133758544922</v>
      </c>
      <c r="D494" t="n">
        <v>59.24372863769531</v>
      </c>
      <c r="E494" t="n">
        <v>32.34006118774414</v>
      </c>
      <c r="F494" t="n">
        <v>67.21041870117188</v>
      </c>
      <c r="G494" t="n">
        <v>48.59097290039062</v>
      </c>
      <c r="H494" t="n">
        <v>153.1044921875</v>
      </c>
      <c r="I494" t="n">
        <v>51.24458694458008</v>
      </c>
      <c r="J494" t="n">
        <v>59.97677612304688</v>
      </c>
      <c r="K494" t="n">
        <v>35.0175666809082</v>
      </c>
    </row>
    <row r="495">
      <c r="A495" t="n">
        <v>0.096555</v>
      </c>
      <c r="B495" t="n">
        <v>30.86283111572266</v>
      </c>
      <c r="C495" t="n">
        <v>101.9656829833984</v>
      </c>
      <c r="D495" t="n">
        <v>50.79337310791016</v>
      </c>
      <c r="E495" t="n">
        <v>35.19664764404297</v>
      </c>
      <c r="F495" t="n">
        <v>83.34719085693359</v>
      </c>
      <c r="G495" t="n">
        <v>50.13947677612305</v>
      </c>
      <c r="H495" t="n">
        <v>111.2041091918945</v>
      </c>
      <c r="I495" t="n">
        <v>54.60539627075195</v>
      </c>
      <c r="J495" t="n">
        <v>52.75196075439453</v>
      </c>
      <c r="K495" t="n">
        <v>58.98877334594727</v>
      </c>
    </row>
    <row r="496">
      <c r="A496" t="n">
        <v>0.09669</v>
      </c>
      <c r="B496" t="n">
        <v>47.41848373413086</v>
      </c>
      <c r="C496" t="n">
        <v>107.2038955688477</v>
      </c>
      <c r="D496" t="n">
        <v>47.3847770690918</v>
      </c>
      <c r="E496" t="n">
        <v>36.65541458129883</v>
      </c>
      <c r="F496" t="n">
        <v>72.99448394775391</v>
      </c>
      <c r="G496" t="n">
        <v>173.2990112304688</v>
      </c>
      <c r="H496" t="n">
        <v>103.427001953125</v>
      </c>
      <c r="I496" t="n">
        <v>301.2642211914062</v>
      </c>
      <c r="J496" t="n">
        <v>62.37723922729492</v>
      </c>
      <c r="K496" t="n">
        <v>39.07476806640625</v>
      </c>
    </row>
    <row r="497">
      <c r="A497" t="n">
        <v>0.09682499999999999</v>
      </c>
      <c r="B497" t="n">
        <v>42.76526260375977</v>
      </c>
      <c r="C497" t="n">
        <v>78.80706024169922</v>
      </c>
      <c r="D497" t="n">
        <v>43.29819488525391</v>
      </c>
      <c r="E497" t="n">
        <v>27.46326446533203</v>
      </c>
      <c r="F497" t="n">
        <v>93.74932098388672</v>
      </c>
      <c r="G497" t="n">
        <v>318.3133850097656</v>
      </c>
      <c r="H497" t="n">
        <v>217.9976501464844</v>
      </c>
      <c r="I497" t="n">
        <v>190.2208709716797</v>
      </c>
      <c r="J497" t="n">
        <v>57.76899719238281</v>
      </c>
      <c r="K497" t="n">
        <v>47.48139572143555</v>
      </c>
    </row>
    <row r="498">
      <c r="A498" t="n">
        <v>0.09695999999999999</v>
      </c>
      <c r="B498" t="n">
        <v>41.98480606079102</v>
      </c>
      <c r="C498" t="n">
        <v>118.728385925293</v>
      </c>
      <c r="D498" t="n">
        <v>40.79132843017578</v>
      </c>
      <c r="E498" t="n">
        <v>26.94726753234863</v>
      </c>
      <c r="F498" t="n">
        <v>61.60539627075195</v>
      </c>
      <c r="G498" t="n">
        <v>184.4526519775391</v>
      </c>
      <c r="H498" t="n">
        <v>251.4651641845703</v>
      </c>
      <c r="I498" t="n">
        <v>124.0803985595703</v>
      </c>
      <c r="J498" t="n">
        <v>54.34860992431641</v>
      </c>
      <c r="K498" t="n">
        <v>44.30620574951172</v>
      </c>
    </row>
    <row r="499">
      <c r="A499" t="n">
        <v>0.097095</v>
      </c>
      <c r="B499" t="n">
        <v>43.27337646484375</v>
      </c>
      <c r="C499" t="n">
        <v>202.073974609375</v>
      </c>
      <c r="D499" t="n">
        <v>51.73334121704102</v>
      </c>
      <c r="E499" t="n">
        <v>36.59850311279297</v>
      </c>
      <c r="F499" t="n">
        <v>61.47123336791992</v>
      </c>
      <c r="G499" t="n">
        <v>119.2187957763672</v>
      </c>
      <c r="H499" t="n">
        <v>393.94140625</v>
      </c>
      <c r="I499" t="n">
        <v>83.40287017822266</v>
      </c>
      <c r="J499" t="n">
        <v>55.53999328613281</v>
      </c>
      <c r="K499" t="n">
        <v>46.88246917724609</v>
      </c>
    </row>
    <row r="500">
      <c r="A500" t="n">
        <v>0.09723</v>
      </c>
      <c r="B500" t="n">
        <v>29.84052085876465</v>
      </c>
      <c r="C500" t="n">
        <v>233.5518341064453</v>
      </c>
      <c r="D500" t="n">
        <v>68.78128051757812</v>
      </c>
      <c r="E500" t="n">
        <v>50.25827026367188</v>
      </c>
      <c r="F500" t="n">
        <v>84.48332214355469</v>
      </c>
      <c r="G500" t="n">
        <v>71.10818481445312</v>
      </c>
      <c r="H500" t="n">
        <v>415.2882385253906</v>
      </c>
      <c r="I500" t="n">
        <v>72.6849365234375</v>
      </c>
      <c r="J500" t="n">
        <v>62.57540130615234</v>
      </c>
      <c r="K500" t="n">
        <v>46.22859573364258</v>
      </c>
    </row>
    <row r="501">
      <c r="A501" t="n">
        <v>0.09736499999999999</v>
      </c>
      <c r="B501" t="n">
        <v>28.23000717163086</v>
      </c>
      <c r="C501" t="n">
        <v>204.7929229736328</v>
      </c>
      <c r="D501" t="n">
        <v>57.94746780395508</v>
      </c>
      <c r="E501" t="n">
        <v>41.54904174804688</v>
      </c>
      <c r="F501" t="n">
        <v>58.75531005859375</v>
      </c>
      <c r="G501" t="n">
        <v>55.06269073486328</v>
      </c>
      <c r="H501" t="n">
        <v>247.2289733886719</v>
      </c>
      <c r="I501" t="n">
        <v>58.73959732055664</v>
      </c>
      <c r="J501" t="n">
        <v>60.11419296264648</v>
      </c>
      <c r="K501" t="n">
        <v>37.75382995605469</v>
      </c>
    </row>
    <row r="502">
      <c r="A502" t="n">
        <v>0.09749999999999999</v>
      </c>
      <c r="B502" t="n">
        <v>46.19991683959961</v>
      </c>
      <c r="C502" t="n">
        <v>193.8141021728516</v>
      </c>
      <c r="D502" t="n">
        <v>45.24590682983398</v>
      </c>
      <c r="E502" t="n">
        <v>37.0755500793457</v>
      </c>
      <c r="F502" t="n">
        <v>51.68191146850586</v>
      </c>
      <c r="G502" t="n">
        <v>48.78318405151367</v>
      </c>
      <c r="H502" t="n">
        <v>154.3240814208984</v>
      </c>
      <c r="I502" t="n">
        <v>79.79732513427734</v>
      </c>
      <c r="J502" t="n">
        <v>63.91279602050781</v>
      </c>
      <c r="K502" t="n">
        <v>41.18465423583984</v>
      </c>
    </row>
    <row r="503">
      <c r="A503" t="n">
        <v>0.097635</v>
      </c>
      <c r="B503" t="n">
        <v>44.43725204467773</v>
      </c>
      <c r="C503" t="n">
        <v>167.4767913818359</v>
      </c>
      <c r="D503" t="n">
        <v>74.10248565673828</v>
      </c>
      <c r="E503" t="n">
        <v>39.06626129150391</v>
      </c>
      <c r="F503" t="n">
        <v>46.37059783935547</v>
      </c>
      <c r="G503" t="n">
        <v>47.38835906982422</v>
      </c>
      <c r="H503" t="n">
        <v>98.849853515625</v>
      </c>
      <c r="I503" t="n">
        <v>286.5254516601562</v>
      </c>
      <c r="J503" t="n">
        <v>61.74914169311523</v>
      </c>
      <c r="K503" t="n">
        <v>42.32373809814453</v>
      </c>
    </row>
    <row r="504">
      <c r="A504" t="n">
        <v>0.09777</v>
      </c>
      <c r="B504" t="n">
        <v>40.80116271972656</v>
      </c>
      <c r="C504" t="n">
        <v>100.9041900634766</v>
      </c>
      <c r="D504" t="n">
        <v>276.5259704589844</v>
      </c>
      <c r="E504" t="n">
        <v>45.39958572387695</v>
      </c>
      <c r="F504" t="n">
        <v>73.98764038085938</v>
      </c>
      <c r="G504" t="n">
        <v>47.97244262695312</v>
      </c>
      <c r="H504" t="n">
        <v>77.09845733642578</v>
      </c>
      <c r="I504" t="n">
        <v>287.4964599609375</v>
      </c>
      <c r="J504" t="n">
        <v>52.97089004516602</v>
      </c>
      <c r="K504" t="n">
        <v>47.68570709228516</v>
      </c>
    </row>
    <row r="505">
      <c r="A505" t="n">
        <v>0.09790499999999999</v>
      </c>
      <c r="B505" t="n">
        <v>35.98252487182617</v>
      </c>
      <c r="C505" t="n">
        <v>265.430419921875</v>
      </c>
      <c r="D505" t="n">
        <v>290.1233215332031</v>
      </c>
      <c r="E505" t="n">
        <v>36.87925720214844</v>
      </c>
      <c r="F505" t="n">
        <v>58.82855224609375</v>
      </c>
      <c r="G505" t="n">
        <v>36.93547821044922</v>
      </c>
      <c r="H505" t="n">
        <v>62.79996871948242</v>
      </c>
      <c r="I505" t="n">
        <v>176.920654296875</v>
      </c>
      <c r="J505" t="n">
        <v>65.12944793701172</v>
      </c>
      <c r="K505" t="n">
        <v>29.21250915527344</v>
      </c>
    </row>
    <row r="506">
      <c r="A506" t="n">
        <v>0.09804</v>
      </c>
      <c r="B506" t="n">
        <v>36.33082962036133</v>
      </c>
      <c r="C506" t="n">
        <v>178.3568725585938</v>
      </c>
      <c r="D506" t="n">
        <v>191.9227142333984</v>
      </c>
      <c r="E506" t="n">
        <v>42.88187408447266</v>
      </c>
      <c r="F506" t="n">
        <v>97.5279541015625</v>
      </c>
      <c r="G506" t="n">
        <v>46.76598739624023</v>
      </c>
      <c r="H506" t="n">
        <v>69.01846313476562</v>
      </c>
      <c r="I506" t="n">
        <v>103.4242324829102</v>
      </c>
      <c r="J506" t="n">
        <v>61.89251708984375</v>
      </c>
      <c r="K506" t="n">
        <v>26.7686653137207</v>
      </c>
    </row>
    <row r="507">
      <c r="A507" t="n">
        <v>0.098175</v>
      </c>
      <c r="B507" t="n">
        <v>42.78923416137695</v>
      </c>
      <c r="C507" t="n">
        <v>122.7014236450195</v>
      </c>
      <c r="D507" t="n">
        <v>128.8815460205078</v>
      </c>
      <c r="E507" t="n">
        <v>50.50530242919922</v>
      </c>
      <c r="F507" t="n">
        <v>65.80662536621094</v>
      </c>
      <c r="G507" t="n">
        <v>40.7742919921875</v>
      </c>
      <c r="H507" t="n">
        <v>61.20320892333984</v>
      </c>
      <c r="I507" t="n">
        <v>105.1713104248047</v>
      </c>
      <c r="J507" t="n">
        <v>51.46786499023438</v>
      </c>
      <c r="K507" t="n">
        <v>43.10748291015625</v>
      </c>
    </row>
    <row r="508">
      <c r="A508" t="n">
        <v>0.09830999999999999</v>
      </c>
      <c r="B508" t="n">
        <v>49.8065071105957</v>
      </c>
      <c r="C508" t="n">
        <v>82.69830322265625</v>
      </c>
      <c r="D508" t="n">
        <v>92.07723236083984</v>
      </c>
      <c r="E508" t="n">
        <v>46.84655380249023</v>
      </c>
      <c r="F508" t="n">
        <v>44.26543426513672</v>
      </c>
      <c r="G508" t="n">
        <v>46.10631561279297</v>
      </c>
      <c r="H508" t="n">
        <v>57.42814254760742</v>
      </c>
      <c r="I508" t="n">
        <v>67.0665283203125</v>
      </c>
      <c r="J508" t="n">
        <v>65.87685394287109</v>
      </c>
      <c r="K508" t="n">
        <v>35.48105239868164</v>
      </c>
    </row>
    <row r="509">
      <c r="A509" t="n">
        <v>0.09844499999999999</v>
      </c>
      <c r="B509" t="n">
        <v>59.46391296386719</v>
      </c>
      <c r="C509" t="n">
        <v>65.32411193847656</v>
      </c>
      <c r="D509" t="n">
        <v>62.92666625976562</v>
      </c>
      <c r="E509" t="n">
        <v>35.83911895751953</v>
      </c>
      <c r="F509" t="n">
        <v>49.11461639404297</v>
      </c>
      <c r="G509" t="n">
        <v>38.23912048339844</v>
      </c>
      <c r="H509" t="n">
        <v>65.13753509521484</v>
      </c>
      <c r="I509" t="n">
        <v>60.57833862304688</v>
      </c>
      <c r="J509" t="n">
        <v>66.94496917724609</v>
      </c>
      <c r="K509" t="n">
        <v>36.82822799682617</v>
      </c>
    </row>
    <row r="510">
      <c r="A510" t="n">
        <v>0.09858</v>
      </c>
      <c r="B510" t="n">
        <v>39.08713531494141</v>
      </c>
      <c r="C510" t="n">
        <v>135.2851409912109</v>
      </c>
      <c r="D510" t="n">
        <v>56.58753967285156</v>
      </c>
      <c r="E510" t="n">
        <v>26.94750022888184</v>
      </c>
      <c r="F510" t="n">
        <v>51.36182403564453</v>
      </c>
      <c r="G510" t="n">
        <v>43.41497802734375</v>
      </c>
      <c r="H510" t="n">
        <v>65.56269073486328</v>
      </c>
      <c r="I510" t="n">
        <v>242.5037994384766</v>
      </c>
      <c r="J510" t="n">
        <v>62.7265510559082</v>
      </c>
      <c r="K510" t="n">
        <v>31.87512016296387</v>
      </c>
    </row>
    <row r="511">
      <c r="A511" t="n">
        <v>0.098715</v>
      </c>
      <c r="B511" t="n">
        <v>33.37081527709961</v>
      </c>
      <c r="C511" t="n">
        <v>101.4461975097656</v>
      </c>
      <c r="D511" t="n">
        <v>53.61208724975586</v>
      </c>
      <c r="E511" t="n">
        <v>34.58400344848633</v>
      </c>
      <c r="F511" t="n">
        <v>58.64884185791016</v>
      </c>
      <c r="G511" t="n">
        <v>62.88893127441406</v>
      </c>
      <c r="H511" t="n">
        <v>61.52207946777344</v>
      </c>
      <c r="I511" t="n">
        <v>297.4136657714844</v>
      </c>
      <c r="J511" t="n">
        <v>90.34288024902344</v>
      </c>
      <c r="K511" t="n">
        <v>48.2275276184082</v>
      </c>
    </row>
    <row r="512">
      <c r="A512" t="n">
        <v>0.09884999999999999</v>
      </c>
      <c r="B512" t="n">
        <v>33.43123245239258</v>
      </c>
      <c r="C512" t="n">
        <v>76.37725830078125</v>
      </c>
      <c r="D512" t="n">
        <v>60.5202751159668</v>
      </c>
      <c r="E512" t="n">
        <v>24.76094627380371</v>
      </c>
      <c r="F512" t="n">
        <v>54.90996932983398</v>
      </c>
      <c r="G512" t="n">
        <v>109.1104965209961</v>
      </c>
      <c r="H512" t="n">
        <v>67.31025695800781</v>
      </c>
      <c r="I512" t="n">
        <v>169.6561889648438</v>
      </c>
      <c r="J512" t="n">
        <v>96.5257568359375</v>
      </c>
      <c r="K512" t="n">
        <v>43.51260757446289</v>
      </c>
    </row>
    <row r="513">
      <c r="A513" t="n">
        <v>0.09898499999999999</v>
      </c>
      <c r="B513" t="n">
        <v>41.25443267822266</v>
      </c>
      <c r="C513" t="n">
        <v>79.71184539794922</v>
      </c>
      <c r="D513" t="n">
        <v>52.38006591796875</v>
      </c>
      <c r="E513" t="n">
        <v>36.05319595336914</v>
      </c>
      <c r="F513" t="n">
        <v>49.31035232543945</v>
      </c>
      <c r="G513" t="n">
        <v>166.8505401611328</v>
      </c>
      <c r="H513" t="n">
        <v>53.31021499633789</v>
      </c>
      <c r="I513" t="n">
        <v>115.7349548339844</v>
      </c>
      <c r="J513" t="n">
        <v>95.08586120605469</v>
      </c>
      <c r="K513" t="n">
        <v>42.87924575805664</v>
      </c>
    </row>
    <row r="514">
      <c r="A514" t="n">
        <v>0.09912</v>
      </c>
      <c r="B514" t="n">
        <v>33.58742523193359</v>
      </c>
      <c r="C514" t="n">
        <v>71.63108825683594</v>
      </c>
      <c r="D514" t="n">
        <v>64.86909484863281</v>
      </c>
      <c r="E514" t="n">
        <v>27.41699981689453</v>
      </c>
      <c r="F514" t="n">
        <v>50.88478088378906</v>
      </c>
      <c r="G514" t="n">
        <v>114.1445388793945</v>
      </c>
      <c r="H514" t="n">
        <v>60.89238357543945</v>
      </c>
      <c r="I514" t="n">
        <v>81.71810913085938</v>
      </c>
      <c r="J514" t="n">
        <v>88.34107971191406</v>
      </c>
      <c r="K514" t="n">
        <v>35.22743988037109</v>
      </c>
    </row>
    <row r="515">
      <c r="A515" t="n">
        <v>0.099255</v>
      </c>
      <c r="B515" t="n">
        <v>32.75337600708008</v>
      </c>
      <c r="C515" t="n">
        <v>65.15467834472656</v>
      </c>
      <c r="D515" t="n">
        <v>50.32446670532227</v>
      </c>
      <c r="E515" t="n">
        <v>45.14427185058594</v>
      </c>
      <c r="F515" t="n">
        <v>54.51266860961914</v>
      </c>
      <c r="G515" t="n">
        <v>71.79734039306641</v>
      </c>
      <c r="H515" t="n">
        <v>64.77741241455078</v>
      </c>
      <c r="I515" t="n">
        <v>65.19063568115234</v>
      </c>
      <c r="J515" t="n">
        <v>279.2952880859375</v>
      </c>
      <c r="K515" t="n">
        <v>44.53084182739258</v>
      </c>
    </row>
    <row r="516">
      <c r="A516" t="n">
        <v>0.09938999999999999</v>
      </c>
      <c r="B516" t="n">
        <v>33.54652786254883</v>
      </c>
      <c r="C516" t="n">
        <v>71.55601501464844</v>
      </c>
      <c r="D516" t="n">
        <v>82.07949829101562</v>
      </c>
      <c r="E516" t="n">
        <v>38.43161773681641</v>
      </c>
      <c r="F516" t="n">
        <v>65.03838348388672</v>
      </c>
      <c r="G516" t="n">
        <v>46.74491500854492</v>
      </c>
      <c r="H516" t="n">
        <v>76.11617279052734</v>
      </c>
      <c r="I516" t="n">
        <v>59.32030487060547</v>
      </c>
      <c r="J516" t="n">
        <v>400.2568054199219</v>
      </c>
      <c r="K516" t="n">
        <v>38.80465316772461</v>
      </c>
    </row>
    <row r="517">
      <c r="A517" t="n">
        <v>0.099525</v>
      </c>
      <c r="B517" t="n">
        <v>25.2996997833252</v>
      </c>
      <c r="C517" t="n">
        <v>54.54848480224609</v>
      </c>
      <c r="D517" t="n">
        <v>75.78897857666016</v>
      </c>
      <c r="E517" t="n">
        <v>34.47077941894531</v>
      </c>
      <c r="F517" t="n">
        <v>61.88761138916016</v>
      </c>
      <c r="G517" t="n">
        <v>38.40997314453125</v>
      </c>
      <c r="H517" t="n">
        <v>65.38539123535156</v>
      </c>
      <c r="I517" t="n">
        <v>56.29402542114258</v>
      </c>
      <c r="J517" t="n">
        <v>228.3715667724609</v>
      </c>
      <c r="K517" t="n">
        <v>46.71446228027344</v>
      </c>
    </row>
    <row r="518">
      <c r="A518" t="n">
        <v>0.09966</v>
      </c>
      <c r="B518" t="n">
        <v>19.26800537109375</v>
      </c>
      <c r="C518" t="n">
        <v>73.21097564697266</v>
      </c>
      <c r="D518" t="n">
        <v>55.26533126831055</v>
      </c>
      <c r="E518" t="n">
        <v>35.41890716552734</v>
      </c>
      <c r="F518" t="n">
        <v>46.45262908935547</v>
      </c>
      <c r="G518" t="n">
        <v>43.5571403503418</v>
      </c>
      <c r="H518" t="n">
        <v>55.19445037841797</v>
      </c>
      <c r="I518" t="n">
        <v>64.27816772460938</v>
      </c>
      <c r="J518" t="n">
        <v>200.2920684814453</v>
      </c>
      <c r="K518" t="n">
        <v>45.88283920288086</v>
      </c>
    </row>
    <row r="519">
      <c r="A519" t="n">
        <v>0.09979499999999999</v>
      </c>
      <c r="B519" t="n">
        <v>28.18804931640625</v>
      </c>
      <c r="C519" t="n">
        <v>69.20573425292969</v>
      </c>
      <c r="D519" t="n">
        <v>63.05102920532227</v>
      </c>
      <c r="E519" t="n">
        <v>54.70249557495117</v>
      </c>
      <c r="F519" t="n">
        <v>60.36296081542969</v>
      </c>
      <c r="G519" t="n">
        <v>48.81339645385742</v>
      </c>
      <c r="H519" t="n">
        <v>49.60528182983398</v>
      </c>
      <c r="I519" t="n">
        <v>59.00262069702148</v>
      </c>
      <c r="J519" t="n">
        <v>126.6774215698242</v>
      </c>
      <c r="K519" t="n">
        <v>35.74336624145508</v>
      </c>
    </row>
    <row r="520">
      <c r="A520" t="n">
        <v>0.09992999999999999</v>
      </c>
      <c r="B520" t="n">
        <v>28.05131340026855</v>
      </c>
      <c r="C520" t="n">
        <v>69.83260345458984</v>
      </c>
      <c r="D520" t="n">
        <v>74.56673431396484</v>
      </c>
      <c r="E520" t="n">
        <v>51.11627578735352</v>
      </c>
      <c r="F520" t="n">
        <v>86.66507720947266</v>
      </c>
      <c r="G520" t="n">
        <v>41.22951889038086</v>
      </c>
      <c r="H520" t="n">
        <v>70.42145538330078</v>
      </c>
      <c r="I520" t="n">
        <v>45.70592880249023</v>
      </c>
      <c r="J520" t="n">
        <v>110.3116760253906</v>
      </c>
      <c r="K520" t="n">
        <v>38.7302360534668</v>
      </c>
    </row>
    <row r="521">
      <c r="A521" t="n">
        <v>0.100065</v>
      </c>
      <c r="B521" t="n">
        <v>42.50168991088867</v>
      </c>
      <c r="C521" t="n">
        <v>300.8966369628906</v>
      </c>
      <c r="D521" t="n">
        <v>99.34944915771484</v>
      </c>
      <c r="E521" t="n">
        <v>53.44638824462891</v>
      </c>
      <c r="F521" t="n">
        <v>59.26317977905273</v>
      </c>
      <c r="G521" t="n">
        <v>38.28900527954102</v>
      </c>
      <c r="H521" t="n">
        <v>54.17901611328125</v>
      </c>
      <c r="I521" t="n">
        <v>54.57433319091797</v>
      </c>
      <c r="J521" t="n">
        <v>75.18951416015625</v>
      </c>
      <c r="K521" t="n">
        <v>35.99761199951172</v>
      </c>
    </row>
    <row r="522">
      <c r="A522" t="n">
        <v>0.1002</v>
      </c>
      <c r="B522" t="n">
        <v>66.63111114501953</v>
      </c>
      <c r="C522" t="n">
        <v>243.9912719726562</v>
      </c>
      <c r="D522" t="n">
        <v>268.9266052246094</v>
      </c>
      <c r="E522" t="n">
        <v>57.34538269042969</v>
      </c>
      <c r="F522" t="n">
        <v>43.21880340576172</v>
      </c>
      <c r="G522" t="n">
        <v>68.55443572998047</v>
      </c>
      <c r="H522" t="n">
        <v>129.8034820556641</v>
      </c>
      <c r="I522" t="n">
        <v>44.18650436401367</v>
      </c>
      <c r="J522" t="n">
        <v>64.22832489013672</v>
      </c>
      <c r="K522" t="n">
        <v>30.93353843688965</v>
      </c>
    </row>
    <row r="523">
      <c r="A523" t="n">
        <v>0.100335</v>
      </c>
      <c r="B523" t="n">
        <v>46.52328872680664</v>
      </c>
      <c r="C523" t="n">
        <v>208.4810333251953</v>
      </c>
      <c r="D523" t="n">
        <v>306.4170227050781</v>
      </c>
      <c r="E523" t="n">
        <v>43.67432022094727</v>
      </c>
      <c r="F523" t="n">
        <v>66.92104339599609</v>
      </c>
      <c r="G523" t="n">
        <v>56.06373596191406</v>
      </c>
      <c r="H523" t="n">
        <v>88.87826538085938</v>
      </c>
      <c r="I523" t="n">
        <v>42.80942153930664</v>
      </c>
      <c r="J523" t="n">
        <v>69.50038909912109</v>
      </c>
      <c r="K523" t="n">
        <v>27.93109130859375</v>
      </c>
    </row>
    <row r="524">
      <c r="A524" t="n">
        <v>0.10047</v>
      </c>
      <c r="B524" t="n">
        <v>34.02801132202148</v>
      </c>
      <c r="C524" t="n">
        <v>175.8703308105469</v>
      </c>
      <c r="D524" t="n">
        <v>229.0526123046875</v>
      </c>
      <c r="E524" t="n">
        <v>47.10376358032227</v>
      </c>
      <c r="F524" t="n">
        <v>72.60759735107422</v>
      </c>
      <c r="G524" t="n">
        <v>40.0457763671875</v>
      </c>
      <c r="H524" t="n">
        <v>60.61122512817383</v>
      </c>
      <c r="I524" t="n">
        <v>62.63105010986328</v>
      </c>
      <c r="J524" t="n">
        <v>70.93843841552734</v>
      </c>
      <c r="K524" t="n">
        <v>28.45357894897461</v>
      </c>
    </row>
    <row r="525">
      <c r="A525" t="n">
        <v>0.100605</v>
      </c>
      <c r="B525" t="n">
        <v>50.04949188232422</v>
      </c>
      <c r="C525" t="n">
        <v>117.4041519165039</v>
      </c>
      <c r="D525" t="n">
        <v>169.4540100097656</v>
      </c>
      <c r="E525" t="n">
        <v>38.79848480224609</v>
      </c>
      <c r="F525" t="n">
        <v>49.51360321044922</v>
      </c>
      <c r="G525" t="n">
        <v>38.23971176147461</v>
      </c>
      <c r="H525" t="n">
        <v>44.84931564331055</v>
      </c>
      <c r="I525" t="n">
        <v>59.44097900390625</v>
      </c>
      <c r="J525" t="n">
        <v>81.33743286132812</v>
      </c>
      <c r="K525" t="n">
        <v>32.03215789794922</v>
      </c>
    </row>
    <row r="526">
      <c r="A526" t="n">
        <v>0.10074</v>
      </c>
      <c r="B526" t="n">
        <v>55.15337753295898</v>
      </c>
      <c r="C526" t="n">
        <v>98.57274627685547</v>
      </c>
      <c r="D526" t="n">
        <v>116.9484710693359</v>
      </c>
      <c r="E526" t="n">
        <v>52.95269775390625</v>
      </c>
      <c r="F526" t="n">
        <v>62.20112609863281</v>
      </c>
      <c r="G526" t="n">
        <v>57.40183258056641</v>
      </c>
      <c r="H526" t="n">
        <v>61.82735824584961</v>
      </c>
      <c r="I526" t="n">
        <v>127.1553802490234</v>
      </c>
      <c r="J526" t="n">
        <v>67.93550109863281</v>
      </c>
      <c r="K526" t="n">
        <v>29.10651588439941</v>
      </c>
    </row>
    <row r="527">
      <c r="A527" t="n">
        <v>0.100875</v>
      </c>
      <c r="B527" t="n">
        <v>62.23453903198242</v>
      </c>
      <c r="C527" t="n">
        <v>96.81948089599609</v>
      </c>
      <c r="D527" t="n">
        <v>107.755500793457</v>
      </c>
      <c r="E527" t="n">
        <v>30.81852722167969</v>
      </c>
      <c r="F527" t="n">
        <v>53.22562026977539</v>
      </c>
      <c r="G527" t="n">
        <v>46.95065689086914</v>
      </c>
      <c r="H527" t="n">
        <v>71.07303619384766</v>
      </c>
      <c r="I527" t="n">
        <v>83.65764617919922</v>
      </c>
      <c r="J527" t="n">
        <v>181.9169616699219</v>
      </c>
      <c r="K527" t="n">
        <v>41.3215446472168</v>
      </c>
    </row>
    <row r="528">
      <c r="A528" t="n">
        <v>0.10101</v>
      </c>
      <c r="B528" t="n">
        <v>49.40150833129883</v>
      </c>
      <c r="C528" t="n">
        <v>82.10597229003906</v>
      </c>
      <c r="D528" t="n">
        <v>76.97520446777344</v>
      </c>
      <c r="E528" t="n">
        <v>45.38420104980469</v>
      </c>
      <c r="F528" t="n">
        <v>44.97996520996094</v>
      </c>
      <c r="G528" t="n">
        <v>61.48108291625977</v>
      </c>
      <c r="H528" t="n">
        <v>60.78734588623047</v>
      </c>
      <c r="I528" t="n">
        <v>64.72379302978516</v>
      </c>
      <c r="J528" t="n">
        <v>125.6795959472656</v>
      </c>
      <c r="K528" t="n">
        <v>45.99680328369141</v>
      </c>
    </row>
    <row r="529">
      <c r="A529" t="n">
        <v>0.101145</v>
      </c>
      <c r="B529" t="n">
        <v>54.47270965576172</v>
      </c>
      <c r="C529" t="n">
        <v>64.7967529296875</v>
      </c>
      <c r="D529" t="n">
        <v>57.65044784545898</v>
      </c>
      <c r="E529" t="n">
        <v>29.74909400939941</v>
      </c>
      <c r="F529" t="n">
        <v>43.84613418579102</v>
      </c>
      <c r="G529" t="n">
        <v>52.42915344238281</v>
      </c>
      <c r="H529" t="n">
        <v>47.46071624755859</v>
      </c>
      <c r="I529" t="n">
        <v>196.1178588867188</v>
      </c>
      <c r="J529" t="n">
        <v>84.50946044921875</v>
      </c>
      <c r="K529" t="n">
        <v>39.46516799926758</v>
      </c>
    </row>
    <row r="530">
      <c r="A530" t="n">
        <v>0.10128</v>
      </c>
      <c r="B530" t="n">
        <v>52.80159759521484</v>
      </c>
      <c r="C530" t="n">
        <v>56.40577697753906</v>
      </c>
      <c r="D530" t="n">
        <v>61.01119232177734</v>
      </c>
      <c r="E530" t="n">
        <v>21.36775970458984</v>
      </c>
      <c r="F530" t="n">
        <v>37.48297119140625</v>
      </c>
      <c r="G530" t="n">
        <v>38.35610580444336</v>
      </c>
      <c r="H530" t="n">
        <v>63.23607635498047</v>
      </c>
      <c r="I530" t="n">
        <v>240.4798278808594</v>
      </c>
      <c r="J530" t="n">
        <v>64.24227905273438</v>
      </c>
      <c r="K530" t="n">
        <v>36.65028381347656</v>
      </c>
    </row>
    <row r="531">
      <c r="A531" t="n">
        <v>0.101415</v>
      </c>
      <c r="B531" t="n">
        <v>59.87954330444336</v>
      </c>
      <c r="C531" t="n">
        <v>47.45216369628906</v>
      </c>
      <c r="D531" t="n">
        <v>49.39966201782227</v>
      </c>
      <c r="E531" t="n">
        <v>39.22782135009766</v>
      </c>
      <c r="F531" t="n">
        <v>37.3289794921875</v>
      </c>
      <c r="G531" t="n">
        <v>39.43697738647461</v>
      </c>
      <c r="H531" t="n">
        <v>54.74821853637695</v>
      </c>
      <c r="I531" t="n">
        <v>149.8221893310547</v>
      </c>
      <c r="J531" t="n">
        <v>277.1196899414062</v>
      </c>
      <c r="K531" t="n">
        <v>37.73602294921875</v>
      </c>
    </row>
    <row r="532">
      <c r="A532" t="n">
        <v>0.10155</v>
      </c>
      <c r="B532" t="n">
        <v>44.53541564941406</v>
      </c>
      <c r="C532" t="n">
        <v>74.59674835205078</v>
      </c>
      <c r="D532" t="n">
        <v>43.8838996887207</v>
      </c>
      <c r="E532" t="n">
        <v>39.83513259887695</v>
      </c>
      <c r="F532" t="n">
        <v>46.32148361206055</v>
      </c>
      <c r="G532" t="n">
        <v>38.17229461669922</v>
      </c>
      <c r="H532" t="n">
        <v>42.27029037475586</v>
      </c>
      <c r="I532" t="n">
        <v>105.3248519897461</v>
      </c>
      <c r="J532" t="n">
        <v>313.6530151367188</v>
      </c>
      <c r="K532" t="n">
        <v>35.02732086181641</v>
      </c>
    </row>
    <row r="533">
      <c r="A533" t="n">
        <v>0.101685</v>
      </c>
      <c r="B533" t="n">
        <v>42.09215927124023</v>
      </c>
      <c r="C533" t="n">
        <v>62.56764984130859</v>
      </c>
      <c r="D533" t="n">
        <v>67.17787170410156</v>
      </c>
      <c r="E533" t="n">
        <v>50.53583526611328</v>
      </c>
      <c r="F533" t="n">
        <v>60.96246337890625</v>
      </c>
      <c r="G533" t="n">
        <v>47.0341911315918</v>
      </c>
      <c r="H533" t="n">
        <v>53.09482955932617</v>
      </c>
      <c r="I533" t="n">
        <v>66.22393798828125</v>
      </c>
      <c r="J533" t="n">
        <v>213.1784057617188</v>
      </c>
      <c r="K533" t="n">
        <v>28.93222427368164</v>
      </c>
    </row>
    <row r="534">
      <c r="A534" t="n">
        <v>0.10182</v>
      </c>
      <c r="B534" t="n">
        <v>36.98905181884766</v>
      </c>
      <c r="C534" t="n">
        <v>70.67678070068359</v>
      </c>
      <c r="D534" t="n">
        <v>65.87389373779297</v>
      </c>
      <c r="E534" t="n">
        <v>43.24268341064453</v>
      </c>
      <c r="F534" t="n">
        <v>53.35579681396484</v>
      </c>
      <c r="G534" t="n">
        <v>44.34406280517578</v>
      </c>
      <c r="H534" t="n">
        <v>46.7412223815918</v>
      </c>
      <c r="I534" t="n">
        <v>79.77749633789062</v>
      </c>
      <c r="J534" t="n">
        <v>140.3885650634766</v>
      </c>
      <c r="K534" t="n">
        <v>25.43832397460938</v>
      </c>
    </row>
    <row r="535">
      <c r="A535" t="n">
        <v>0.101955</v>
      </c>
      <c r="B535" t="n">
        <v>36.42104721069336</v>
      </c>
      <c r="C535" t="n">
        <v>61.5371208190918</v>
      </c>
      <c r="D535" t="n">
        <v>58.95998764038086</v>
      </c>
      <c r="E535" t="n">
        <v>57.7492790222168</v>
      </c>
      <c r="F535" t="n">
        <v>48.86751174926758</v>
      </c>
      <c r="G535" t="n">
        <v>47.82855987548828</v>
      </c>
      <c r="H535" t="n">
        <v>48.88441848754883</v>
      </c>
      <c r="I535" t="n">
        <v>79.00326538085938</v>
      </c>
      <c r="J535" t="n">
        <v>94.16973114013672</v>
      </c>
      <c r="K535" t="n">
        <v>16.51034545898438</v>
      </c>
    </row>
    <row r="536">
      <c r="A536" t="n">
        <v>0.10209</v>
      </c>
      <c r="B536" t="n">
        <v>47.13258743286133</v>
      </c>
      <c r="C536" t="n">
        <v>52.57065963745117</v>
      </c>
      <c r="D536" t="n">
        <v>49.45746231079102</v>
      </c>
      <c r="E536" t="n">
        <v>42.91669845581055</v>
      </c>
      <c r="F536" t="n">
        <v>57.29363250732422</v>
      </c>
      <c r="G536" t="n">
        <v>44.10296249389648</v>
      </c>
      <c r="H536" t="n">
        <v>192.4914855957031</v>
      </c>
      <c r="I536" t="n">
        <v>58.12122344970703</v>
      </c>
      <c r="J536" t="n">
        <v>65.92391204833984</v>
      </c>
      <c r="K536" t="n">
        <v>14.57350635528564</v>
      </c>
    </row>
    <row r="537">
      <c r="A537" t="n">
        <v>0.102225</v>
      </c>
      <c r="B537" t="n">
        <v>67.87235260009766</v>
      </c>
      <c r="C537" t="n">
        <v>52.2007942199707</v>
      </c>
      <c r="D537" t="n">
        <v>46.18450927734375</v>
      </c>
      <c r="E537" t="n">
        <v>64.27022552490234</v>
      </c>
      <c r="F537" t="n">
        <v>42.96361923217773</v>
      </c>
      <c r="G537" t="n">
        <v>47.26284790039062</v>
      </c>
      <c r="H537" t="n">
        <v>115.6882705688477</v>
      </c>
      <c r="I537" t="n">
        <v>50.68596649169922</v>
      </c>
      <c r="J537" t="n">
        <v>78.97534942626953</v>
      </c>
      <c r="K537" t="n">
        <v>17.19805526733398</v>
      </c>
    </row>
    <row r="538">
      <c r="A538" t="n">
        <v>0.10236</v>
      </c>
      <c r="B538" t="n">
        <v>62.36006927490234</v>
      </c>
      <c r="C538" t="n">
        <v>56.6276741027832</v>
      </c>
      <c r="D538" t="n">
        <v>50.1838264465332</v>
      </c>
      <c r="E538" t="n">
        <v>88.72735595703125</v>
      </c>
      <c r="F538" t="n">
        <v>55.20846939086914</v>
      </c>
      <c r="G538" t="n">
        <v>38.31633758544922</v>
      </c>
      <c r="H538" t="n">
        <v>80.41120147705078</v>
      </c>
      <c r="I538" t="n">
        <v>46.56488418579102</v>
      </c>
      <c r="J538" t="n">
        <v>74.45966339111328</v>
      </c>
      <c r="K538" t="n">
        <v>23.49116325378418</v>
      </c>
    </row>
    <row r="539">
      <c r="A539" t="n">
        <v>0.102495</v>
      </c>
      <c r="B539" t="n">
        <v>44.12379837036133</v>
      </c>
      <c r="C539" t="n">
        <v>60.17787933349609</v>
      </c>
      <c r="D539" t="n">
        <v>38.05072402954102</v>
      </c>
      <c r="E539" t="n">
        <v>54.00907516479492</v>
      </c>
      <c r="F539" t="n">
        <v>56.06069564819336</v>
      </c>
      <c r="G539" t="n">
        <v>40.82519149780273</v>
      </c>
      <c r="H539" t="n">
        <v>84.3621826171875</v>
      </c>
      <c r="I539" t="n">
        <v>53.55180358886719</v>
      </c>
      <c r="J539" t="n">
        <v>64.68192291259766</v>
      </c>
      <c r="K539" t="n">
        <v>31.30463790893555</v>
      </c>
    </row>
    <row r="540">
      <c r="A540" t="n">
        <v>0.10263</v>
      </c>
      <c r="B540" t="n">
        <v>42.12701416015625</v>
      </c>
      <c r="C540" t="n">
        <v>67.83303833007812</v>
      </c>
      <c r="D540" t="n">
        <v>41.40670394897461</v>
      </c>
      <c r="E540" t="n">
        <v>36.07946395874023</v>
      </c>
      <c r="F540" t="n">
        <v>68.70901489257812</v>
      </c>
      <c r="G540" t="n">
        <v>38.23862838745117</v>
      </c>
      <c r="H540" t="n">
        <v>54.02816009521484</v>
      </c>
      <c r="I540" t="n">
        <v>53.30683898925781</v>
      </c>
      <c r="J540" t="n">
        <v>69.71944427490234</v>
      </c>
      <c r="K540" t="n">
        <v>33.90190887451172</v>
      </c>
    </row>
    <row r="541">
      <c r="A541" t="n">
        <v>0.102765</v>
      </c>
      <c r="B541" t="n">
        <v>74.85048675537109</v>
      </c>
      <c r="C541" t="n">
        <v>55.45884323120117</v>
      </c>
      <c r="D541" t="n">
        <v>50.71195983886719</v>
      </c>
      <c r="E541" t="n">
        <v>69.38373565673828</v>
      </c>
      <c r="F541" t="n">
        <v>55.80611419677734</v>
      </c>
      <c r="G541" t="n">
        <v>35.00506973266602</v>
      </c>
      <c r="H541" t="n">
        <v>49.56687927246094</v>
      </c>
      <c r="I541" t="n">
        <v>55.58713150024414</v>
      </c>
      <c r="J541" t="n">
        <v>89.60834503173828</v>
      </c>
      <c r="K541" t="n">
        <v>35.08123016357422</v>
      </c>
    </row>
    <row r="542">
      <c r="A542" t="n">
        <v>0.1029</v>
      </c>
      <c r="B542" t="n">
        <v>55.36479187011719</v>
      </c>
      <c r="C542" t="n">
        <v>51.55176544189453</v>
      </c>
      <c r="D542" t="n">
        <v>54.88620376586914</v>
      </c>
      <c r="E542" t="n">
        <v>54.62931060791016</v>
      </c>
      <c r="F542" t="n">
        <v>62.09239959716797</v>
      </c>
      <c r="G542" t="n">
        <v>37.90919494628906</v>
      </c>
      <c r="H542" t="n">
        <v>62.55377578735352</v>
      </c>
      <c r="I542" t="n">
        <v>42.73793792724609</v>
      </c>
      <c r="J542" t="n">
        <v>95.78177642822266</v>
      </c>
      <c r="K542" t="n">
        <v>35.76280975341797</v>
      </c>
    </row>
    <row r="543">
      <c r="A543" t="n">
        <v>0.103035</v>
      </c>
      <c r="B543" t="n">
        <v>39.39380645751953</v>
      </c>
      <c r="C543" t="n">
        <v>35.90283203125</v>
      </c>
      <c r="D543" t="n">
        <v>60.58906555175781</v>
      </c>
      <c r="E543" t="n">
        <v>53.38160705566406</v>
      </c>
      <c r="F543" t="n">
        <v>49.68371200561523</v>
      </c>
      <c r="G543" t="n">
        <v>61.29043197631836</v>
      </c>
      <c r="H543" t="n">
        <v>62.04105377197266</v>
      </c>
      <c r="I543" t="n">
        <v>47.4805793762207</v>
      </c>
      <c r="J543" t="n">
        <v>81.20501708984375</v>
      </c>
      <c r="K543" t="n">
        <v>29.36684417724609</v>
      </c>
    </row>
    <row r="544">
      <c r="A544" t="n">
        <v>0.10317</v>
      </c>
      <c r="B544" t="n">
        <v>53.41744995117188</v>
      </c>
      <c r="C544" t="n">
        <v>46.97151184082031</v>
      </c>
      <c r="D544" t="n">
        <v>93.57611083984375</v>
      </c>
      <c r="E544" t="n">
        <v>56.12599182128906</v>
      </c>
      <c r="F544" t="n">
        <v>44.59513092041016</v>
      </c>
      <c r="G544" t="n">
        <v>43.46399688720703</v>
      </c>
      <c r="H544" t="n">
        <v>58.40129470825195</v>
      </c>
      <c r="I544" t="n">
        <v>39.95000076293945</v>
      </c>
      <c r="J544" t="n">
        <v>79.34503173828125</v>
      </c>
      <c r="K544" t="n">
        <v>34.38913345336914</v>
      </c>
    </row>
    <row r="545">
      <c r="A545" t="n">
        <v>0.103305</v>
      </c>
      <c r="B545" t="n">
        <v>37.35397720336914</v>
      </c>
      <c r="C545" t="n">
        <v>80.16619110107422</v>
      </c>
      <c r="D545" t="n">
        <v>69.31456756591797</v>
      </c>
      <c r="E545" t="n">
        <v>34.91254425048828</v>
      </c>
      <c r="F545" t="n">
        <v>42.45172882080078</v>
      </c>
      <c r="G545" t="n">
        <v>45.49378967285156</v>
      </c>
      <c r="H545" t="n">
        <v>56.10645294189453</v>
      </c>
      <c r="I545" t="n">
        <v>53.30009078979492</v>
      </c>
      <c r="J545" t="n">
        <v>74.43921661376953</v>
      </c>
      <c r="K545" t="n">
        <v>57.52572631835938</v>
      </c>
    </row>
    <row r="546">
      <c r="A546" t="n">
        <v>0.10344</v>
      </c>
      <c r="B546" t="n">
        <v>59.18944931030273</v>
      </c>
      <c r="C546" t="n">
        <v>74.87754058837891</v>
      </c>
      <c r="D546" t="n">
        <v>65.29494476318359</v>
      </c>
      <c r="E546" t="n">
        <v>38.61209869384766</v>
      </c>
      <c r="F546" t="n">
        <v>37.67523574829102</v>
      </c>
      <c r="G546" t="n">
        <v>50.68954849243164</v>
      </c>
      <c r="H546" t="n">
        <v>76.64297485351562</v>
      </c>
      <c r="I546" t="n">
        <v>47.25395965576172</v>
      </c>
      <c r="J546" t="n">
        <v>99.6534423828125</v>
      </c>
      <c r="K546" t="n">
        <v>68.52253723144531</v>
      </c>
    </row>
    <row r="547">
      <c r="A547" t="n">
        <v>0.103575</v>
      </c>
      <c r="B547" t="n">
        <v>47.61903381347656</v>
      </c>
      <c r="C547" t="n">
        <v>66.09030151367188</v>
      </c>
      <c r="D547" t="n">
        <v>48.26764297485352</v>
      </c>
      <c r="E547" t="n">
        <v>54.99802398681641</v>
      </c>
      <c r="F547" t="n">
        <v>37.56586074829102</v>
      </c>
      <c r="G547" t="n">
        <v>44.57723236083984</v>
      </c>
      <c r="H547" t="n">
        <v>101.1567687988281</v>
      </c>
      <c r="I547" t="n">
        <v>49.91091537475586</v>
      </c>
      <c r="J547" t="n">
        <v>86.24040222167969</v>
      </c>
      <c r="K547" t="n">
        <v>48.69396209716797</v>
      </c>
    </row>
    <row r="548">
      <c r="A548" t="n">
        <v>0.10371</v>
      </c>
      <c r="B548" t="n">
        <v>34.05019760131836</v>
      </c>
      <c r="C548" t="n">
        <v>46.96725082397461</v>
      </c>
      <c r="D548" t="n">
        <v>49.42245864868164</v>
      </c>
      <c r="E548" t="n">
        <v>50.90541076660156</v>
      </c>
      <c r="F548" t="n">
        <v>55.93515014648438</v>
      </c>
      <c r="G548" t="n">
        <v>41.96041488647461</v>
      </c>
      <c r="H548" t="n">
        <v>109.9292221069336</v>
      </c>
      <c r="I548" t="n">
        <v>52.28249359130859</v>
      </c>
      <c r="J548" t="n">
        <v>69.80392456054688</v>
      </c>
      <c r="K548" t="n">
        <v>35.9936408996582</v>
      </c>
    </row>
    <row r="549">
      <c r="A549" t="n">
        <v>0.103845</v>
      </c>
      <c r="B549" t="n">
        <v>48.22815704345703</v>
      </c>
      <c r="C549" t="n">
        <v>47.61065292358398</v>
      </c>
      <c r="D549" t="n">
        <v>51.00112533569336</v>
      </c>
      <c r="E549" t="n">
        <v>37.6956672668457</v>
      </c>
      <c r="F549" t="n">
        <v>59.83626556396484</v>
      </c>
      <c r="G549" t="n">
        <v>35.88712692260742</v>
      </c>
      <c r="H549" t="n">
        <v>173.7350311279297</v>
      </c>
      <c r="I549" t="n">
        <v>49.56937408447266</v>
      </c>
      <c r="J549" t="n">
        <v>66.77370452880859</v>
      </c>
      <c r="K549" t="n">
        <v>30.79019546508789</v>
      </c>
    </row>
    <row r="550">
      <c r="A550" t="n">
        <v>0.10398</v>
      </c>
      <c r="B550" t="n">
        <v>34.93801498413086</v>
      </c>
      <c r="C550" t="n">
        <v>74.80126953125</v>
      </c>
      <c r="D550" t="n">
        <v>67.78462982177734</v>
      </c>
      <c r="E550" t="n">
        <v>32.87759399414062</v>
      </c>
      <c r="F550" t="n">
        <v>75.43479919433594</v>
      </c>
      <c r="G550" t="n">
        <v>57.25263595581055</v>
      </c>
      <c r="H550" t="n">
        <v>100.0055999755859</v>
      </c>
      <c r="I550" t="n">
        <v>36.10814666748047</v>
      </c>
      <c r="J550" t="n">
        <v>79.7320556640625</v>
      </c>
      <c r="K550" t="n">
        <v>54.99359512329102</v>
      </c>
    </row>
    <row r="551">
      <c r="A551" t="n">
        <v>0.104115</v>
      </c>
      <c r="B551" t="n">
        <v>28.14871025085449</v>
      </c>
      <c r="C551" t="n">
        <v>93.75234985351562</v>
      </c>
      <c r="D551" t="n">
        <v>53.23067092895508</v>
      </c>
      <c r="E551" t="n">
        <v>31.04932403564453</v>
      </c>
      <c r="F551" t="n">
        <v>64.62669372558594</v>
      </c>
      <c r="G551" t="n">
        <v>51.83776473999023</v>
      </c>
      <c r="H551" t="n">
        <v>89.884521484375</v>
      </c>
      <c r="I551" t="n">
        <v>36.91528701782227</v>
      </c>
      <c r="J551" t="n">
        <v>70.14940643310547</v>
      </c>
      <c r="K551" t="n">
        <v>49.10451126098633</v>
      </c>
    </row>
    <row r="552">
      <c r="A552" t="n">
        <v>0.10425</v>
      </c>
      <c r="B552" t="n">
        <v>41.46514892578125</v>
      </c>
      <c r="C552" t="n">
        <v>55.75418090820312</v>
      </c>
      <c r="D552" t="n">
        <v>52.65252304077148</v>
      </c>
      <c r="E552" t="n">
        <v>46.00419998168945</v>
      </c>
      <c r="F552" t="n">
        <v>69.93768310546875</v>
      </c>
      <c r="G552" t="n">
        <v>53.88947677612305</v>
      </c>
      <c r="H552" t="n">
        <v>97.67395782470703</v>
      </c>
      <c r="I552" t="n">
        <v>86.20290374755859</v>
      </c>
      <c r="J552" t="n">
        <v>62.27661514282227</v>
      </c>
      <c r="K552" t="n">
        <v>53.43068695068359</v>
      </c>
    </row>
    <row r="553">
      <c r="A553" t="n">
        <v>0.104385</v>
      </c>
      <c r="B553" t="n">
        <v>47.82271575927734</v>
      </c>
      <c r="C553" t="n">
        <v>86.88102722167969</v>
      </c>
      <c r="D553" t="n">
        <v>56.72170257568359</v>
      </c>
      <c r="E553" t="n">
        <v>48.50170516967773</v>
      </c>
      <c r="F553" t="n">
        <v>76.92402648925781</v>
      </c>
      <c r="G553" t="n">
        <v>46.96972274780273</v>
      </c>
      <c r="H553" t="n">
        <v>60.31707763671875</v>
      </c>
      <c r="I553" t="n">
        <v>64.43598175048828</v>
      </c>
      <c r="J553" t="n">
        <v>75.46737670898438</v>
      </c>
      <c r="K553" t="n">
        <v>41.46743774414062</v>
      </c>
    </row>
    <row r="554">
      <c r="A554" t="n">
        <v>0.10452</v>
      </c>
      <c r="B554" t="n">
        <v>47.02858352661133</v>
      </c>
      <c r="C554" t="n">
        <v>74.38349914550781</v>
      </c>
      <c r="D554" t="n">
        <v>54.26117706298828</v>
      </c>
      <c r="E554" t="n">
        <v>32.70566940307617</v>
      </c>
      <c r="F554" t="n">
        <v>181.4388580322266</v>
      </c>
      <c r="G554" t="n">
        <v>40.33456420898438</v>
      </c>
      <c r="H554" t="n">
        <v>57.18899917602539</v>
      </c>
      <c r="I554" t="n">
        <v>63.10239410400391</v>
      </c>
      <c r="J554" t="n">
        <v>72.87582397460938</v>
      </c>
      <c r="K554" t="n">
        <v>44.36594009399414</v>
      </c>
    </row>
    <row r="555">
      <c r="A555" t="n">
        <v>0.104655</v>
      </c>
      <c r="B555" t="n">
        <v>34.30016708374023</v>
      </c>
      <c r="C555" t="n">
        <v>74.7142333984375</v>
      </c>
      <c r="D555" t="n">
        <v>67.75453948974609</v>
      </c>
      <c r="E555" t="n">
        <v>39.85453796386719</v>
      </c>
      <c r="F555" t="n">
        <v>120.8910522460938</v>
      </c>
      <c r="G555" t="n">
        <v>33.73614120483398</v>
      </c>
      <c r="H555" t="n">
        <v>65.11292266845703</v>
      </c>
      <c r="I555" t="n">
        <v>81.33781433105469</v>
      </c>
      <c r="J555" t="n">
        <v>60.96364212036133</v>
      </c>
      <c r="K555" t="n">
        <v>36.06497573852539</v>
      </c>
    </row>
    <row r="556">
      <c r="A556" t="n">
        <v>0.10479</v>
      </c>
      <c r="B556" t="n">
        <v>45.96879196166992</v>
      </c>
      <c r="C556" t="n">
        <v>70.55759429931641</v>
      </c>
      <c r="D556" t="n">
        <v>53.38245391845703</v>
      </c>
      <c r="E556" t="n">
        <v>43.78341674804688</v>
      </c>
      <c r="F556" t="n">
        <v>85.73863983154297</v>
      </c>
      <c r="G556" t="n">
        <v>45.82660293579102</v>
      </c>
      <c r="H556" t="n">
        <v>49.58576583862305</v>
      </c>
      <c r="I556" t="n">
        <v>60.21514511108398</v>
      </c>
      <c r="J556" t="n">
        <v>83.01304626464844</v>
      </c>
      <c r="K556" t="n">
        <v>24.43965148925781</v>
      </c>
    </row>
    <row r="557">
      <c r="A557" t="n">
        <v>0.104925</v>
      </c>
      <c r="B557" t="n">
        <v>37.97742080688477</v>
      </c>
      <c r="C557" t="n">
        <v>67.12826538085938</v>
      </c>
      <c r="D557" t="n">
        <v>47.45187759399414</v>
      </c>
      <c r="E557" t="n">
        <v>35.75141143798828</v>
      </c>
      <c r="F557" t="n">
        <v>66.11994934082031</v>
      </c>
      <c r="G557" t="n">
        <v>41.40254592895508</v>
      </c>
      <c r="H557" t="n">
        <v>57.37420272827148</v>
      </c>
      <c r="I557" t="n">
        <v>56.39535140991211</v>
      </c>
      <c r="J557" t="n">
        <v>73.52799987792969</v>
      </c>
      <c r="K557" t="n">
        <v>31.76034164428711</v>
      </c>
    </row>
    <row r="558">
      <c r="A558" t="n">
        <v>0.10506</v>
      </c>
      <c r="B558" t="n">
        <v>46.38950347900391</v>
      </c>
      <c r="C558" t="n">
        <v>74.26486206054688</v>
      </c>
      <c r="D558" t="n">
        <v>83.45985412597656</v>
      </c>
      <c r="E558" t="n">
        <v>36.28725814819336</v>
      </c>
      <c r="F558" t="n">
        <v>53.55031204223633</v>
      </c>
      <c r="G558" t="n">
        <v>205.4862976074219</v>
      </c>
      <c r="H558" t="n">
        <v>59.91964721679688</v>
      </c>
      <c r="I558" t="n">
        <v>47.46529006958008</v>
      </c>
      <c r="J558" t="n">
        <v>79.05569458007812</v>
      </c>
      <c r="K558" t="n">
        <v>22.93681144714355</v>
      </c>
    </row>
    <row r="559">
      <c r="A559" t="n">
        <v>0.105195</v>
      </c>
      <c r="B559" t="n">
        <v>32.6376838684082</v>
      </c>
      <c r="C559" t="n">
        <v>68.94345855712891</v>
      </c>
      <c r="D559" t="n">
        <v>76.44859313964844</v>
      </c>
      <c r="E559" t="n">
        <v>78.90170288085938</v>
      </c>
      <c r="F559" t="n">
        <v>44.67597579956055</v>
      </c>
      <c r="G559" t="n">
        <v>251.8234405517578</v>
      </c>
      <c r="H559" t="n">
        <v>55.62686157226562</v>
      </c>
      <c r="I559" t="n">
        <v>43.32008743286133</v>
      </c>
      <c r="J559" t="n">
        <v>73.40218353271484</v>
      </c>
      <c r="K559" t="n">
        <v>29.26206016540527</v>
      </c>
    </row>
    <row r="560">
      <c r="A560" t="n">
        <v>0.10533</v>
      </c>
      <c r="B560" t="n">
        <v>23.83712577819824</v>
      </c>
      <c r="C560" t="n">
        <v>84.75323486328125</v>
      </c>
      <c r="D560" t="n">
        <v>51.48632431030273</v>
      </c>
      <c r="E560" t="n">
        <v>71.48786163330078</v>
      </c>
      <c r="F560" t="n">
        <v>40.45920562744141</v>
      </c>
      <c r="G560" t="n">
        <v>380.7776184082031</v>
      </c>
      <c r="H560" t="n">
        <v>53.47764587402344</v>
      </c>
      <c r="I560" t="n">
        <v>35.24794006347656</v>
      </c>
      <c r="J560" t="n">
        <v>79.90475463867188</v>
      </c>
      <c r="K560" t="n">
        <v>37.90554046630859</v>
      </c>
    </row>
    <row r="561">
      <c r="A561" t="n">
        <v>0.105465</v>
      </c>
      <c r="B561" t="n">
        <v>20.22050476074219</v>
      </c>
      <c r="C561" t="n">
        <v>96.94331359863281</v>
      </c>
      <c r="D561" t="n">
        <v>66.70960235595703</v>
      </c>
      <c r="E561" t="n">
        <v>56.388671875</v>
      </c>
      <c r="F561" t="n">
        <v>40.55326461791992</v>
      </c>
      <c r="G561" t="n">
        <v>223.2001800537109</v>
      </c>
      <c r="H561" t="n">
        <v>52.57063674926758</v>
      </c>
      <c r="I561" t="n">
        <v>34.53171157836914</v>
      </c>
      <c r="J561" t="n">
        <v>60.46990203857422</v>
      </c>
      <c r="K561" t="n">
        <v>46.40888977050781</v>
      </c>
    </row>
    <row r="562">
      <c r="A562" t="n">
        <v>0.1056</v>
      </c>
      <c r="B562" t="n">
        <v>21.98763656616211</v>
      </c>
      <c r="C562" t="n">
        <v>106.4202194213867</v>
      </c>
      <c r="D562" t="n">
        <v>64.66727447509766</v>
      </c>
      <c r="E562" t="n">
        <v>33.5529899597168</v>
      </c>
      <c r="F562" t="n">
        <v>38.02085113525391</v>
      </c>
      <c r="G562" t="n">
        <v>132.5952911376953</v>
      </c>
      <c r="H562" t="n">
        <v>81.07395172119141</v>
      </c>
      <c r="I562" t="n">
        <v>31.59885597229004</v>
      </c>
      <c r="J562" t="n">
        <v>59.12234878540039</v>
      </c>
      <c r="K562" t="n">
        <v>27.63656044006348</v>
      </c>
    </row>
    <row r="563">
      <c r="A563" t="n">
        <v>0.105735</v>
      </c>
      <c r="B563" t="n">
        <v>18.4583568572998</v>
      </c>
      <c r="C563" t="n">
        <v>107.7493362426758</v>
      </c>
      <c r="D563" t="n">
        <v>39.76280975341797</v>
      </c>
      <c r="E563" t="n">
        <v>35.35401916503906</v>
      </c>
      <c r="F563" t="n">
        <v>37.93589401245117</v>
      </c>
      <c r="G563" t="n">
        <v>76.79331970214844</v>
      </c>
      <c r="H563" t="n">
        <v>58.46115493774414</v>
      </c>
      <c r="I563" t="n">
        <v>55.73842620849609</v>
      </c>
      <c r="J563" t="n">
        <v>53.05524826049805</v>
      </c>
      <c r="K563" t="n">
        <v>30.30951690673828</v>
      </c>
    </row>
    <row r="564">
      <c r="A564" t="n">
        <v>0.10587</v>
      </c>
      <c r="B564" t="n">
        <v>19.05713081359863</v>
      </c>
      <c r="C564" t="n">
        <v>74.14378356933594</v>
      </c>
      <c r="D564" t="n">
        <v>43.1728515625</v>
      </c>
      <c r="E564" t="n">
        <v>49.48838043212891</v>
      </c>
      <c r="F564" t="n">
        <v>49.09151840209961</v>
      </c>
      <c r="G564" t="n">
        <v>57.08799743652344</v>
      </c>
      <c r="H564" t="n">
        <v>96.57404327392578</v>
      </c>
      <c r="I564" t="n">
        <v>48.58439636230469</v>
      </c>
      <c r="J564" t="n">
        <v>64.8634033203125</v>
      </c>
      <c r="K564" t="n">
        <v>26.51863670349121</v>
      </c>
    </row>
    <row r="565">
      <c r="A565" t="n">
        <v>0.106005</v>
      </c>
      <c r="B565" t="n">
        <v>39.20149230957031</v>
      </c>
      <c r="C565" t="n">
        <v>73.73831939697266</v>
      </c>
      <c r="D565" t="n">
        <v>37.27472686767578</v>
      </c>
      <c r="E565" t="n">
        <v>47.58743286132812</v>
      </c>
      <c r="F565" t="n">
        <v>70.75661468505859</v>
      </c>
      <c r="G565" t="n">
        <v>40.98641204833984</v>
      </c>
      <c r="H565" t="n">
        <v>247.2580261230469</v>
      </c>
      <c r="I565" t="n">
        <v>39.690673828125</v>
      </c>
      <c r="J565" t="n">
        <v>55.65988922119141</v>
      </c>
      <c r="K565" t="n">
        <v>38.08417129516602</v>
      </c>
    </row>
    <row r="566">
      <c r="A566" t="n">
        <v>0.10614</v>
      </c>
      <c r="B566" t="n">
        <v>28.58341979980469</v>
      </c>
      <c r="C566" t="n">
        <v>63.8132438659668</v>
      </c>
      <c r="D566" t="n">
        <v>45.91480255126953</v>
      </c>
      <c r="E566" t="n">
        <v>32.82115173339844</v>
      </c>
      <c r="F566" t="n">
        <v>49.04811477661133</v>
      </c>
      <c r="G566" t="n">
        <v>33.24945068359375</v>
      </c>
      <c r="H566" t="n">
        <v>150.1148834228516</v>
      </c>
      <c r="I566" t="n">
        <v>39.83560180664062</v>
      </c>
      <c r="J566" t="n">
        <v>54.7938117980957</v>
      </c>
      <c r="K566" t="n">
        <v>32.99800109863281</v>
      </c>
    </row>
    <row r="567">
      <c r="A567" t="n">
        <v>0.106275</v>
      </c>
      <c r="B567" t="n">
        <v>63.4526252746582</v>
      </c>
      <c r="C567" t="n">
        <v>51.41337203979492</v>
      </c>
      <c r="D567" t="n">
        <v>62.01469039916992</v>
      </c>
      <c r="E567" t="n">
        <v>24.24476432800293</v>
      </c>
      <c r="F567" t="n">
        <v>50.0837516784668</v>
      </c>
      <c r="G567" t="n">
        <v>29.01509857177734</v>
      </c>
      <c r="H567" t="n">
        <v>101.4437789916992</v>
      </c>
      <c r="I567" t="n">
        <v>32.00273895263672</v>
      </c>
      <c r="J567" t="n">
        <v>69.30611419677734</v>
      </c>
      <c r="K567" t="n">
        <v>30.40339851379395</v>
      </c>
    </row>
    <row r="568">
      <c r="A568" t="n">
        <v>0.10641</v>
      </c>
      <c r="B568" t="n">
        <v>75.77848052978516</v>
      </c>
      <c r="C568" t="n">
        <v>41.3036003112793</v>
      </c>
      <c r="D568" t="n">
        <v>57.86965942382812</v>
      </c>
      <c r="E568" t="n">
        <v>45.74648666381836</v>
      </c>
      <c r="F568" t="n">
        <v>63.60405349731445</v>
      </c>
      <c r="G568" t="n">
        <v>40.51631927490234</v>
      </c>
      <c r="H568" t="n">
        <v>89.94538116455078</v>
      </c>
      <c r="I568" t="n">
        <v>60.41070938110352</v>
      </c>
      <c r="J568" t="n">
        <v>57.03830718994141</v>
      </c>
      <c r="K568" t="n">
        <v>28.66567993164062</v>
      </c>
    </row>
    <row r="569">
      <c r="A569" t="n">
        <v>0.106545</v>
      </c>
      <c r="B569" t="n">
        <v>78.96076965332031</v>
      </c>
      <c r="C569" t="n">
        <v>53.24813842773438</v>
      </c>
      <c r="D569" t="n">
        <v>52.50334930419922</v>
      </c>
      <c r="E569" t="n">
        <v>51.60528564453125</v>
      </c>
      <c r="F569" t="n">
        <v>44.59947967529297</v>
      </c>
      <c r="G569" t="n">
        <v>40.29712677001953</v>
      </c>
      <c r="H569" t="n">
        <v>95.31362152099609</v>
      </c>
      <c r="I569" t="n">
        <v>142.4452514648438</v>
      </c>
      <c r="J569" t="n">
        <v>167.8746337890625</v>
      </c>
      <c r="K569" t="n">
        <v>22.02823638916016</v>
      </c>
    </row>
    <row r="570">
      <c r="A570" t="n">
        <v>0.10668</v>
      </c>
      <c r="B570" t="n">
        <v>83.75357818603516</v>
      </c>
      <c r="C570" t="n">
        <v>43.46489715576172</v>
      </c>
      <c r="D570" t="n">
        <v>41.1380500793457</v>
      </c>
      <c r="E570" t="n">
        <v>37.88757705688477</v>
      </c>
      <c r="F570" t="n">
        <v>30.93378067016602</v>
      </c>
      <c r="G570" t="n">
        <v>73.93135833740234</v>
      </c>
      <c r="H570" t="n">
        <v>84.98091888427734</v>
      </c>
      <c r="I570" t="n">
        <v>214.4345703125</v>
      </c>
      <c r="J570" t="n">
        <v>101.7936782836914</v>
      </c>
      <c r="K570" t="n">
        <v>19.44160461425781</v>
      </c>
    </row>
    <row r="571">
      <c r="A571" t="n">
        <v>0.106815</v>
      </c>
      <c r="B571" t="n">
        <v>51.30318832397461</v>
      </c>
      <c r="C571" t="n">
        <v>72.33280181884766</v>
      </c>
      <c r="D571" t="n">
        <v>41.94940567016602</v>
      </c>
      <c r="E571" t="n">
        <v>51.12090682983398</v>
      </c>
      <c r="F571" t="n">
        <v>36.00926971435547</v>
      </c>
      <c r="G571" t="n">
        <v>72.48702239990234</v>
      </c>
      <c r="H571" t="n">
        <v>77.89111328125</v>
      </c>
      <c r="I571" t="n">
        <v>160.0018920898438</v>
      </c>
      <c r="J571" t="n">
        <v>92.0804443359375</v>
      </c>
      <c r="K571" t="n">
        <v>41.97294616699219</v>
      </c>
    </row>
    <row r="572">
      <c r="A572" t="n">
        <v>0.10695</v>
      </c>
      <c r="B572" t="n">
        <v>39.94052505493164</v>
      </c>
      <c r="C572" t="n">
        <v>50.95709991455078</v>
      </c>
      <c r="D572" t="n">
        <v>32.85273361206055</v>
      </c>
      <c r="E572" t="n">
        <v>46.41784286499023</v>
      </c>
      <c r="F572" t="n">
        <v>39.9267463684082</v>
      </c>
      <c r="G572" t="n">
        <v>83.95997619628906</v>
      </c>
      <c r="H572" t="n">
        <v>61.01063537597656</v>
      </c>
      <c r="I572" t="n">
        <v>219.1598358154297</v>
      </c>
      <c r="J572" t="n">
        <v>74.23957824707031</v>
      </c>
      <c r="K572" t="n">
        <v>50.19026947021484</v>
      </c>
    </row>
    <row r="573">
      <c r="A573" t="n">
        <v>0.107085</v>
      </c>
      <c r="B573" t="n">
        <v>65.44607543945312</v>
      </c>
      <c r="C573" t="n">
        <v>101.877685546875</v>
      </c>
      <c r="D573" t="n">
        <v>52.56915283203125</v>
      </c>
      <c r="E573" t="n">
        <v>45.68387222290039</v>
      </c>
      <c r="F573" t="n">
        <v>34.07360076904297</v>
      </c>
      <c r="G573" t="n">
        <v>53.3115234375</v>
      </c>
      <c r="H573" t="n">
        <v>48.55129241943359</v>
      </c>
      <c r="I573" t="n">
        <v>152.2762603759766</v>
      </c>
      <c r="J573" t="n">
        <v>61.69602966308594</v>
      </c>
      <c r="K573" t="n">
        <v>40.20732498168945</v>
      </c>
    </row>
    <row r="574">
      <c r="A574" t="n">
        <v>0.10722</v>
      </c>
      <c r="B574" t="n">
        <v>62.67919158935547</v>
      </c>
      <c r="C574" t="n">
        <v>73.87836456298828</v>
      </c>
      <c r="D574" t="n">
        <v>46.33264541625977</v>
      </c>
      <c r="E574" t="n">
        <v>37.77811050415039</v>
      </c>
      <c r="F574" t="n">
        <v>28.34978294372559</v>
      </c>
      <c r="G574" t="n">
        <v>39.97613906860352</v>
      </c>
      <c r="H574" t="n">
        <v>61.50197982788086</v>
      </c>
      <c r="I574" t="n">
        <v>104.3307037353516</v>
      </c>
      <c r="J574" t="n">
        <v>48.46714019775391</v>
      </c>
      <c r="K574" t="n">
        <v>38.59054183959961</v>
      </c>
    </row>
    <row r="575">
      <c r="A575" t="n">
        <v>0.107355</v>
      </c>
      <c r="B575" t="n">
        <v>62.75456619262695</v>
      </c>
      <c r="C575" t="n">
        <v>74.42736053466797</v>
      </c>
      <c r="D575" t="n">
        <v>44.31272125244141</v>
      </c>
      <c r="E575" t="n">
        <v>34.64335632324219</v>
      </c>
      <c r="F575" t="n">
        <v>49.26227569580078</v>
      </c>
      <c r="G575" t="n">
        <v>84.98927307128906</v>
      </c>
      <c r="H575" t="n">
        <v>40.18770599365234</v>
      </c>
      <c r="I575" t="n">
        <v>182.3930206298828</v>
      </c>
      <c r="J575" t="n">
        <v>56.34097290039062</v>
      </c>
      <c r="K575" t="n">
        <v>27.35586738586426</v>
      </c>
    </row>
    <row r="576">
      <c r="A576" t="n">
        <v>0.10749</v>
      </c>
      <c r="B576" t="n">
        <v>41.4383430480957</v>
      </c>
      <c r="C576" t="n">
        <v>74.73690032958984</v>
      </c>
      <c r="D576" t="n">
        <v>54.27455902099609</v>
      </c>
      <c r="E576" t="n">
        <v>42.35598373413086</v>
      </c>
      <c r="F576" t="n">
        <v>60.1406135559082</v>
      </c>
      <c r="G576" t="n">
        <v>159.9091796875</v>
      </c>
      <c r="H576" t="n">
        <v>188.7626953125</v>
      </c>
      <c r="I576" t="n">
        <v>120.6998138427734</v>
      </c>
      <c r="J576" t="n">
        <v>65.12283325195312</v>
      </c>
      <c r="K576" t="n">
        <v>24.46164512634277</v>
      </c>
    </row>
    <row r="577">
      <c r="A577" t="n">
        <v>0.107625</v>
      </c>
      <c r="B577" t="n">
        <v>31.06985664367676</v>
      </c>
      <c r="C577" t="n">
        <v>92.49958801269531</v>
      </c>
      <c r="D577" t="n">
        <v>65.36726379394531</v>
      </c>
      <c r="E577" t="n">
        <v>47.45428085327148</v>
      </c>
      <c r="F577" t="n">
        <v>40.21072387695312</v>
      </c>
      <c r="G577" t="n">
        <v>204.7985687255859</v>
      </c>
      <c r="H577" t="n">
        <v>300.390625</v>
      </c>
      <c r="I577" t="n">
        <v>94.63935852050781</v>
      </c>
      <c r="J577" t="n">
        <v>88.24044799804688</v>
      </c>
      <c r="K577" t="n">
        <v>20.95714378356934</v>
      </c>
    </row>
    <row r="578">
      <c r="A578" t="n">
        <v>0.10776</v>
      </c>
      <c r="B578" t="n">
        <v>24.96171760559082</v>
      </c>
      <c r="C578" t="n">
        <v>82.81456756591797</v>
      </c>
      <c r="D578" t="n">
        <v>59.67319869995117</v>
      </c>
      <c r="E578" t="n">
        <v>33.33153533935547</v>
      </c>
      <c r="F578" t="n">
        <v>44.85849761962891</v>
      </c>
      <c r="G578" t="n">
        <v>117.9602279663086</v>
      </c>
      <c r="H578" t="n">
        <v>310.0032348632812</v>
      </c>
      <c r="I578" t="n">
        <v>83.26656341552734</v>
      </c>
      <c r="J578" t="n">
        <v>62.89422225952148</v>
      </c>
      <c r="K578" t="n">
        <v>21.01255416870117</v>
      </c>
    </row>
    <row r="579">
      <c r="A579" t="n">
        <v>0.107895</v>
      </c>
      <c r="B579" t="n">
        <v>47.71388244628906</v>
      </c>
      <c r="C579" t="n">
        <v>93.01325988769531</v>
      </c>
      <c r="D579" t="n">
        <v>45.0386848449707</v>
      </c>
      <c r="E579" t="n">
        <v>42.24703598022461</v>
      </c>
      <c r="F579" t="n">
        <v>38.76702499389648</v>
      </c>
      <c r="G579" t="n">
        <v>144.44775390625</v>
      </c>
      <c r="H579" t="n">
        <v>182.5611419677734</v>
      </c>
      <c r="I579" t="n">
        <v>68.32819366455078</v>
      </c>
      <c r="J579" t="n">
        <v>63.87853622436523</v>
      </c>
      <c r="K579" t="n">
        <v>40.18495178222656</v>
      </c>
    </row>
    <row r="580">
      <c r="A580" t="n">
        <v>0.10803</v>
      </c>
      <c r="B580" t="n">
        <v>57.37074661254883</v>
      </c>
      <c r="C580" t="n">
        <v>67.32563781738281</v>
      </c>
      <c r="D580" t="n">
        <v>69.18138885498047</v>
      </c>
      <c r="E580" t="n">
        <v>39.97865295410156</v>
      </c>
      <c r="F580" t="n">
        <v>41.13181686401367</v>
      </c>
      <c r="G580" t="n">
        <v>252.4064788818359</v>
      </c>
      <c r="H580" t="n">
        <v>122.6767272949219</v>
      </c>
      <c r="I580" t="n">
        <v>52.74253845214844</v>
      </c>
      <c r="J580" t="n">
        <v>52.83768081665039</v>
      </c>
      <c r="K580" t="n">
        <v>48.44184112548828</v>
      </c>
    </row>
    <row r="581">
      <c r="A581" t="n">
        <v>0.108165</v>
      </c>
      <c r="B581" t="n">
        <v>65.07575225830078</v>
      </c>
      <c r="C581" t="n">
        <v>51.6603889465332</v>
      </c>
      <c r="D581" t="n">
        <v>70.47688293457031</v>
      </c>
      <c r="E581" t="n">
        <v>55.85008239746094</v>
      </c>
      <c r="F581" t="n">
        <v>49.38011932373047</v>
      </c>
      <c r="G581" t="n">
        <v>149.3379669189453</v>
      </c>
      <c r="H581" t="n">
        <v>83.31491088867188</v>
      </c>
      <c r="I581" t="n">
        <v>68.45560455322266</v>
      </c>
      <c r="J581" t="n">
        <v>66.30020141601562</v>
      </c>
      <c r="K581" t="n">
        <v>64.42758941650391</v>
      </c>
    </row>
    <row r="582">
      <c r="A582" t="n">
        <v>0.1083</v>
      </c>
      <c r="B582" t="n">
        <v>56.00211334228516</v>
      </c>
      <c r="C582" t="n">
        <v>70.42916107177734</v>
      </c>
      <c r="D582" t="n">
        <v>47.21603012084961</v>
      </c>
      <c r="E582" t="n">
        <v>39.29761123657227</v>
      </c>
      <c r="F582" t="n">
        <v>37.15808868408203</v>
      </c>
      <c r="G582" t="n">
        <v>211.8057861328125</v>
      </c>
      <c r="H582" t="n">
        <v>74.50583648681641</v>
      </c>
      <c r="I582" t="n">
        <v>43.21123123168945</v>
      </c>
      <c r="J582" t="n">
        <v>52.37705612182617</v>
      </c>
      <c r="K582" t="n">
        <v>84.63230895996094</v>
      </c>
    </row>
    <row r="583">
      <c r="A583" t="n">
        <v>0.108435</v>
      </c>
      <c r="B583" t="n">
        <v>58.16554641723633</v>
      </c>
      <c r="C583" t="n">
        <v>56.02291870117188</v>
      </c>
      <c r="D583" t="n">
        <v>47.37893295288086</v>
      </c>
      <c r="E583" t="n">
        <v>33.05214691162109</v>
      </c>
      <c r="F583" t="n">
        <v>38.60021209716797</v>
      </c>
      <c r="G583" t="n">
        <v>170.1605072021484</v>
      </c>
      <c r="H583" t="n">
        <v>198.51171875</v>
      </c>
      <c r="I583" t="n">
        <v>49.16077423095703</v>
      </c>
      <c r="J583" t="n">
        <v>65.79082489013672</v>
      </c>
      <c r="K583" t="n">
        <v>69.03966522216797</v>
      </c>
    </row>
    <row r="584">
      <c r="A584" t="n">
        <v>0.10857</v>
      </c>
      <c r="B584" t="n">
        <v>67.38220977783203</v>
      </c>
      <c r="C584" t="n">
        <v>42.74008178710938</v>
      </c>
      <c r="D584" t="n">
        <v>104.1286163330078</v>
      </c>
      <c r="E584" t="n">
        <v>36.15059280395508</v>
      </c>
      <c r="F584" t="n">
        <v>32.74726104736328</v>
      </c>
      <c r="G584" t="n">
        <v>104.2378845214844</v>
      </c>
      <c r="H584" t="n">
        <v>293.0173645019531</v>
      </c>
      <c r="I584" t="n">
        <v>46.70149230957031</v>
      </c>
      <c r="J584" t="n">
        <v>54.97917175292969</v>
      </c>
      <c r="K584" t="n">
        <v>63.06108856201172</v>
      </c>
    </row>
    <row r="585">
      <c r="A585" t="n">
        <v>0.108705</v>
      </c>
      <c r="B585" t="n">
        <v>39.74668502807617</v>
      </c>
      <c r="C585" t="n">
        <v>31.74256896972656</v>
      </c>
      <c r="D585" t="n">
        <v>117.0570678710938</v>
      </c>
      <c r="E585" t="n">
        <v>23.58405113220215</v>
      </c>
      <c r="F585" t="n">
        <v>33.95344161987305</v>
      </c>
      <c r="G585" t="n">
        <v>63.06078338623047</v>
      </c>
      <c r="H585" t="n">
        <v>167.0841522216797</v>
      </c>
      <c r="I585" t="n">
        <v>45.09560012817383</v>
      </c>
      <c r="J585" t="n">
        <v>64.98670196533203</v>
      </c>
      <c r="K585" t="n">
        <v>57.56055450439453</v>
      </c>
    </row>
    <row r="586">
      <c r="A586" t="n">
        <v>0.10884</v>
      </c>
      <c r="B586" t="n">
        <v>51.57965469360352</v>
      </c>
      <c r="C586" t="n">
        <v>55.85113143920898</v>
      </c>
      <c r="D586" t="n">
        <v>201.2405700683594</v>
      </c>
      <c r="E586" t="n">
        <v>40.8787841796875</v>
      </c>
      <c r="F586" t="n">
        <v>128.5628509521484</v>
      </c>
      <c r="G586" t="n">
        <v>47.98589706420898</v>
      </c>
      <c r="H586" t="n">
        <v>103.1542510986328</v>
      </c>
      <c r="I586" t="n">
        <v>64.64118957519531</v>
      </c>
      <c r="J586" t="n">
        <v>85.19682312011719</v>
      </c>
      <c r="K586" t="n">
        <v>57.6318359375</v>
      </c>
    </row>
    <row r="587">
      <c r="A587" t="n">
        <v>0.108975</v>
      </c>
      <c r="B587" t="n">
        <v>44.84365463256836</v>
      </c>
      <c r="C587" t="n">
        <v>42.5400390625</v>
      </c>
      <c r="D587" t="n">
        <v>241.6239166259766</v>
      </c>
      <c r="E587" t="n">
        <v>36.16431427001953</v>
      </c>
      <c r="F587" t="n">
        <v>226.415283203125</v>
      </c>
      <c r="G587" t="n">
        <v>134.5465240478516</v>
      </c>
      <c r="H587" t="n">
        <v>61.45172500610352</v>
      </c>
      <c r="I587" t="n">
        <v>44.77443695068359</v>
      </c>
      <c r="J587" t="n">
        <v>72.96529388427734</v>
      </c>
      <c r="K587" t="n">
        <v>53.7052001953125</v>
      </c>
    </row>
    <row r="588">
      <c r="A588" t="n">
        <v>0.10911</v>
      </c>
      <c r="B588" t="n">
        <v>33.26219940185547</v>
      </c>
      <c r="C588" t="n">
        <v>255.6713714599609</v>
      </c>
      <c r="D588" t="n">
        <v>160.0787811279297</v>
      </c>
      <c r="E588" t="n">
        <v>50.80056381225586</v>
      </c>
      <c r="F588" t="n">
        <v>147.9064331054688</v>
      </c>
      <c r="G588" t="n">
        <v>185.4358367919922</v>
      </c>
      <c r="H588" t="n">
        <v>60.73185729980469</v>
      </c>
      <c r="I588" t="n">
        <v>55.74175643920898</v>
      </c>
      <c r="J588" t="n">
        <v>78.60356140136719</v>
      </c>
      <c r="K588" t="n">
        <v>33.21010589599609</v>
      </c>
    </row>
    <row r="589">
      <c r="A589" t="n">
        <v>0.109245</v>
      </c>
      <c r="B589" t="n">
        <v>64.60643768310547</v>
      </c>
      <c r="C589" t="n">
        <v>145.8883514404297</v>
      </c>
      <c r="D589" t="n">
        <v>108.5690765380859</v>
      </c>
      <c r="E589" t="n">
        <v>33.16336822509766</v>
      </c>
      <c r="F589" t="n">
        <v>90.98217010498047</v>
      </c>
      <c r="G589" t="n">
        <v>118.6017608642578</v>
      </c>
      <c r="H589" t="n">
        <v>71.41450500488281</v>
      </c>
      <c r="I589" t="n">
        <v>44.8960075378418</v>
      </c>
      <c r="J589" t="n">
        <v>51.90047073364258</v>
      </c>
      <c r="K589" t="n">
        <v>35.80767440795898</v>
      </c>
    </row>
    <row r="590">
      <c r="A590" t="n">
        <v>0.10938</v>
      </c>
      <c r="B590" t="n">
        <v>53.33977890014648</v>
      </c>
      <c r="C590" t="n">
        <v>125.6717147827148</v>
      </c>
      <c r="D590" t="n">
        <v>155.1229248046875</v>
      </c>
      <c r="E590" t="n">
        <v>66.18894195556641</v>
      </c>
      <c r="F590" t="n">
        <v>78.33377838134766</v>
      </c>
      <c r="G590" t="n">
        <v>158.2541351318359</v>
      </c>
      <c r="H590" t="n">
        <v>50.14075469970703</v>
      </c>
      <c r="I590" t="n">
        <v>93.11374664306641</v>
      </c>
      <c r="J590" t="n">
        <v>62.75045013427734</v>
      </c>
      <c r="K590" t="n">
        <v>37.11266708374023</v>
      </c>
    </row>
    <row r="591">
      <c r="A591" t="n">
        <v>0.109515</v>
      </c>
      <c r="B591" t="n">
        <v>58.68329620361328</v>
      </c>
      <c r="C591" t="n">
        <v>108.9226226806641</v>
      </c>
      <c r="D591" t="n">
        <v>152.0214233398438</v>
      </c>
      <c r="E591" t="n">
        <v>49.51062393188477</v>
      </c>
      <c r="F591" t="n">
        <v>59.0837516784668</v>
      </c>
      <c r="G591" t="n">
        <v>112.7386245727539</v>
      </c>
      <c r="H591" t="n">
        <v>38.18199157714844</v>
      </c>
      <c r="I591" t="n">
        <v>61.06929779052734</v>
      </c>
      <c r="J591" t="n">
        <v>52.71647644042969</v>
      </c>
      <c r="K591" t="n">
        <v>26.19250679016113</v>
      </c>
    </row>
    <row r="592">
      <c r="A592" t="n">
        <v>0.10965</v>
      </c>
      <c r="B592" t="n">
        <v>53.14366149902344</v>
      </c>
      <c r="C592" t="n">
        <v>127.0318298339844</v>
      </c>
      <c r="D592" t="n">
        <v>281.2707214355469</v>
      </c>
      <c r="E592" t="n">
        <v>54.85040664672852</v>
      </c>
      <c r="F592" t="n">
        <v>54.738037109375</v>
      </c>
      <c r="G592" t="n">
        <v>80.46921539306641</v>
      </c>
      <c r="H592" t="n">
        <v>34.82401657104492</v>
      </c>
      <c r="I592" t="n">
        <v>79.35118103027344</v>
      </c>
      <c r="J592" t="n">
        <v>45.91521835327148</v>
      </c>
      <c r="K592" t="n">
        <v>20.84769248962402</v>
      </c>
    </row>
    <row r="593">
      <c r="A593" t="n">
        <v>0.109785</v>
      </c>
      <c r="B593" t="n">
        <v>33.33649444580078</v>
      </c>
      <c r="C593" t="n">
        <v>105.2599105834961</v>
      </c>
      <c r="D593" t="n">
        <v>175.3326568603516</v>
      </c>
      <c r="E593" t="n">
        <v>54.89844512939453</v>
      </c>
      <c r="F593" t="n">
        <v>48.82708740234375</v>
      </c>
      <c r="G593" t="n">
        <v>63.6212043762207</v>
      </c>
      <c r="H593" t="n">
        <v>44.86843490600586</v>
      </c>
      <c r="I593" t="n">
        <v>94.37789916992188</v>
      </c>
      <c r="J593" t="n">
        <v>44.91848373413086</v>
      </c>
      <c r="K593" t="n">
        <v>22.32732772827148</v>
      </c>
    </row>
    <row r="594">
      <c r="A594" t="n">
        <v>0.10992</v>
      </c>
      <c r="B594" t="n">
        <v>95.39707946777344</v>
      </c>
      <c r="C594" t="n">
        <v>89.67514801025391</v>
      </c>
      <c r="D594" t="n">
        <v>110.8906784057617</v>
      </c>
      <c r="E594" t="n">
        <v>38.2315673828125</v>
      </c>
      <c r="F594" t="n">
        <v>40.32877731323242</v>
      </c>
      <c r="G594" t="n">
        <v>48.27457809448242</v>
      </c>
      <c r="H594" t="n">
        <v>42.39151763916016</v>
      </c>
      <c r="I594" t="n">
        <v>58.63144683837891</v>
      </c>
      <c r="J594" t="n">
        <v>63.69059371948242</v>
      </c>
      <c r="K594" t="n">
        <v>15.578049659729</v>
      </c>
    </row>
    <row r="595">
      <c r="A595" t="n">
        <v>0.110055</v>
      </c>
      <c r="B595" t="n">
        <v>55.65790176391602</v>
      </c>
      <c r="C595" t="n">
        <v>57.72438812255859</v>
      </c>
      <c r="D595" t="n">
        <v>242.8905792236328</v>
      </c>
      <c r="E595" t="n">
        <v>34.88806915283203</v>
      </c>
      <c r="F595" t="n">
        <v>60.73146438598633</v>
      </c>
      <c r="G595" t="n">
        <v>76.91954803466797</v>
      </c>
      <c r="H595" t="n">
        <v>32.38085174560547</v>
      </c>
      <c r="I595" t="n">
        <v>55.17451477050781</v>
      </c>
      <c r="J595" t="n">
        <v>177.76025390625</v>
      </c>
      <c r="K595" t="n">
        <v>15.78980445861816</v>
      </c>
    </row>
    <row r="596">
      <c r="A596" t="n">
        <v>0.11019</v>
      </c>
      <c r="B596" t="n">
        <v>55.24870681762695</v>
      </c>
      <c r="C596" t="n">
        <v>98.97711944580078</v>
      </c>
      <c r="D596" t="n">
        <v>287.9734191894531</v>
      </c>
      <c r="E596" t="n">
        <v>21.17179489135742</v>
      </c>
      <c r="F596" t="n">
        <v>48.29808044433594</v>
      </c>
      <c r="G596" t="n">
        <v>73.18328857421875</v>
      </c>
      <c r="H596" t="n">
        <v>37.23752212524414</v>
      </c>
      <c r="I596" t="n">
        <v>41.54350280761719</v>
      </c>
      <c r="J596" t="n">
        <v>112.3304977416992</v>
      </c>
      <c r="K596" t="n">
        <v>35.82157516479492</v>
      </c>
    </row>
    <row r="597">
      <c r="A597" t="n">
        <v>0.110325</v>
      </c>
      <c r="B597" t="n">
        <v>70.4593505859375</v>
      </c>
      <c r="C597" t="n">
        <v>88.1917724609375</v>
      </c>
      <c r="D597" t="n">
        <v>164.323486328125</v>
      </c>
      <c r="E597" t="n">
        <v>83.03849792480469</v>
      </c>
      <c r="F597" t="n">
        <v>42.67068481445312</v>
      </c>
      <c r="G597" t="n">
        <v>45.44154357910156</v>
      </c>
      <c r="H597" t="n">
        <v>76.94480133056641</v>
      </c>
      <c r="I597" t="n">
        <v>43.67257690429688</v>
      </c>
      <c r="J597" t="n">
        <v>85.05446624755859</v>
      </c>
      <c r="K597" t="n">
        <v>38.49134063720703</v>
      </c>
    </row>
    <row r="598">
      <c r="A598" t="n">
        <v>0.11046</v>
      </c>
      <c r="B598" t="n">
        <v>46.19228363037109</v>
      </c>
      <c r="C598" t="n">
        <v>80.73773193359375</v>
      </c>
      <c r="D598" t="n">
        <v>98.48526000976562</v>
      </c>
      <c r="E598" t="n">
        <v>78.43315887451172</v>
      </c>
      <c r="F598" t="n">
        <v>39.23268890380859</v>
      </c>
      <c r="G598" t="n">
        <v>33.67697525024414</v>
      </c>
      <c r="H598" t="n">
        <v>59.35892105102539</v>
      </c>
      <c r="I598" t="n">
        <v>51.31192779541016</v>
      </c>
      <c r="J598" t="n">
        <v>185.4052886962891</v>
      </c>
      <c r="K598" t="n">
        <v>29.82674026489258</v>
      </c>
    </row>
    <row r="599">
      <c r="A599" t="n">
        <v>0.110595</v>
      </c>
      <c r="B599" t="n">
        <v>58.8948974609375</v>
      </c>
      <c r="C599" t="n">
        <v>101.6446533203125</v>
      </c>
      <c r="D599" t="n">
        <v>72.37145233154297</v>
      </c>
      <c r="E599" t="n">
        <v>50.49634552001953</v>
      </c>
      <c r="F599" t="n">
        <v>34.82867431640625</v>
      </c>
      <c r="G599" t="n">
        <v>35.17992401123047</v>
      </c>
      <c r="H599" t="n">
        <v>79.10667419433594</v>
      </c>
      <c r="I599" t="n">
        <v>37.92719268798828</v>
      </c>
      <c r="J599" t="n">
        <v>117.9318466186523</v>
      </c>
      <c r="K599" t="n">
        <v>38.59775924682617</v>
      </c>
    </row>
    <row r="600">
      <c r="A600" t="n">
        <v>0.11073</v>
      </c>
      <c r="B600" t="n">
        <v>59.90925979614258</v>
      </c>
      <c r="C600" t="n">
        <v>105.5135269165039</v>
      </c>
      <c r="D600" t="n">
        <v>139.0298004150391</v>
      </c>
      <c r="E600" t="n">
        <v>72.4686279296875</v>
      </c>
      <c r="F600" t="n">
        <v>28.10981750488281</v>
      </c>
      <c r="G600" t="n">
        <v>48.56260681152344</v>
      </c>
      <c r="H600" t="n">
        <v>59.40231704711914</v>
      </c>
      <c r="I600" t="n">
        <v>69.32734680175781</v>
      </c>
      <c r="J600" t="n">
        <v>74.88750457763672</v>
      </c>
      <c r="K600" t="n">
        <v>45.10512542724609</v>
      </c>
    </row>
    <row r="601">
      <c r="A601" t="n">
        <v>0.110865</v>
      </c>
      <c r="B601" t="n">
        <v>78.13241577148438</v>
      </c>
      <c r="C601" t="n">
        <v>273.951416015625</v>
      </c>
      <c r="D601" t="n">
        <v>224.3530426025391</v>
      </c>
      <c r="E601" t="n">
        <v>77.44786834716797</v>
      </c>
      <c r="F601" t="n">
        <v>28.23777389526367</v>
      </c>
      <c r="G601" t="n">
        <v>51.31662750244141</v>
      </c>
      <c r="H601" t="n">
        <v>47.89675521850586</v>
      </c>
      <c r="I601" t="n">
        <v>126.1772918701172</v>
      </c>
      <c r="J601" t="n">
        <v>62.40896224975586</v>
      </c>
      <c r="K601" t="n">
        <v>33.43280029296875</v>
      </c>
    </row>
    <row r="602">
      <c r="A602" t="n">
        <v>0.111</v>
      </c>
      <c r="B602" t="n">
        <v>51.18926620483398</v>
      </c>
      <c r="C602" t="n">
        <v>211.6133880615234</v>
      </c>
      <c r="D602" t="n">
        <v>136.3907012939453</v>
      </c>
      <c r="E602" t="n">
        <v>60.18677139282227</v>
      </c>
      <c r="F602" t="n">
        <v>26.79166984558105</v>
      </c>
      <c r="G602" t="n">
        <v>37.7509651184082</v>
      </c>
      <c r="H602" t="n">
        <v>33.33297729492188</v>
      </c>
      <c r="I602" t="n">
        <v>95.08958435058594</v>
      </c>
      <c r="J602" t="n">
        <v>52.43393707275391</v>
      </c>
      <c r="K602" t="n">
        <v>50.00520324707031</v>
      </c>
    </row>
    <row r="603">
      <c r="A603" t="n">
        <v>0.111135</v>
      </c>
      <c r="B603" t="n">
        <v>62.2680778503418</v>
      </c>
      <c r="C603" t="n">
        <v>162.3356628417969</v>
      </c>
      <c r="D603" t="n">
        <v>131.9137725830078</v>
      </c>
      <c r="E603" t="n">
        <v>40.36794281005859</v>
      </c>
      <c r="F603" t="n">
        <v>40.39981079101562</v>
      </c>
      <c r="G603" t="n">
        <v>25.83260536193848</v>
      </c>
      <c r="H603" t="n">
        <v>42.86738967895508</v>
      </c>
      <c r="I603" t="n">
        <v>135.4112854003906</v>
      </c>
      <c r="J603" t="n">
        <v>69.07406616210938</v>
      </c>
      <c r="K603" t="n">
        <v>35.68331909179688</v>
      </c>
    </row>
    <row r="604">
      <c r="A604" t="n">
        <v>0.11127</v>
      </c>
      <c r="B604" t="n">
        <v>44.07612991333008</v>
      </c>
      <c r="C604" t="n">
        <v>125.3051834106445</v>
      </c>
      <c r="D604" t="n">
        <v>93.18810272216797</v>
      </c>
      <c r="E604" t="n">
        <v>37.82207870483398</v>
      </c>
      <c r="F604" t="n">
        <v>54.44564819335938</v>
      </c>
      <c r="G604" t="n">
        <v>44.98857498168945</v>
      </c>
      <c r="H604" t="n">
        <v>40.99079513549805</v>
      </c>
      <c r="I604" t="n">
        <v>89.52511596679688</v>
      </c>
      <c r="J604" t="n">
        <v>85.09288787841797</v>
      </c>
      <c r="K604" t="n">
        <v>49.78055572509766</v>
      </c>
    </row>
    <row r="605">
      <c r="A605" t="n">
        <v>0.111405</v>
      </c>
      <c r="B605" t="n">
        <v>33.27892303466797</v>
      </c>
      <c r="C605" t="n">
        <v>110.3125762939453</v>
      </c>
      <c r="D605" t="n">
        <v>70.75568389892578</v>
      </c>
      <c r="E605" t="n">
        <v>54.52824020385742</v>
      </c>
      <c r="F605" t="n">
        <v>50.25839614868164</v>
      </c>
      <c r="G605" t="n">
        <v>34.98005294799805</v>
      </c>
      <c r="H605" t="n">
        <v>47.42107009887695</v>
      </c>
      <c r="I605" t="n">
        <v>67.34421539306641</v>
      </c>
      <c r="J605" t="n">
        <v>99.91056823730469</v>
      </c>
      <c r="K605" t="n">
        <v>40.12038040161133</v>
      </c>
    </row>
    <row r="606">
      <c r="A606" t="n">
        <v>0.11154</v>
      </c>
      <c r="B606" t="n">
        <v>39.54324340820312</v>
      </c>
      <c r="C606" t="n">
        <v>69.7835693359375</v>
      </c>
      <c r="D606" t="n">
        <v>67.69586181640625</v>
      </c>
      <c r="E606" t="n">
        <v>60.11577606201172</v>
      </c>
      <c r="F606" t="n">
        <v>71.77713012695312</v>
      </c>
      <c r="G606" t="n">
        <v>34.61161422729492</v>
      </c>
      <c r="H606" t="n">
        <v>331.9931945800781</v>
      </c>
      <c r="I606" t="n">
        <v>53.0930061340332</v>
      </c>
      <c r="J606" t="n">
        <v>122.4788665771484</v>
      </c>
      <c r="K606" t="n">
        <v>43.16378402709961</v>
      </c>
    </row>
    <row r="607">
      <c r="A607" t="n">
        <v>0.111675</v>
      </c>
      <c r="B607" t="n">
        <v>66.23452758789062</v>
      </c>
      <c r="C607" t="n">
        <v>76.47064208984375</v>
      </c>
      <c r="D607" t="n">
        <v>50.28945922851562</v>
      </c>
      <c r="E607" t="n">
        <v>43.97444534301758</v>
      </c>
      <c r="F607" t="n">
        <v>68.34149169921875</v>
      </c>
      <c r="G607" t="n">
        <v>67.24050140380859</v>
      </c>
      <c r="H607" t="n">
        <v>349.866455078125</v>
      </c>
      <c r="I607" t="n">
        <v>49.66104125976562</v>
      </c>
      <c r="J607" t="n">
        <v>120.7526626586914</v>
      </c>
      <c r="K607" t="n">
        <v>33.29563140869141</v>
      </c>
    </row>
    <row r="608">
      <c r="A608" t="n">
        <v>0.11181</v>
      </c>
      <c r="B608" t="n">
        <v>44.11206436157227</v>
      </c>
      <c r="C608" t="n">
        <v>63.46310424804688</v>
      </c>
      <c r="D608" t="n">
        <v>56.67751312255859</v>
      </c>
      <c r="E608" t="n">
        <v>38.0792350769043</v>
      </c>
      <c r="F608" t="n">
        <v>47.90510177612305</v>
      </c>
      <c r="G608" t="n">
        <v>59.76162338256836</v>
      </c>
      <c r="H608" t="n">
        <v>284.4765014648438</v>
      </c>
      <c r="I608" t="n">
        <v>36.7408332824707</v>
      </c>
      <c r="J608" t="n">
        <v>222.017333984375</v>
      </c>
      <c r="K608" t="n">
        <v>35.22188186645508</v>
      </c>
    </row>
    <row r="609">
      <c r="A609" t="n">
        <v>0.111945</v>
      </c>
      <c r="B609" t="n">
        <v>34.78796768188477</v>
      </c>
      <c r="C609" t="n">
        <v>99.48939514160156</v>
      </c>
      <c r="D609" t="n">
        <v>39.49159240722656</v>
      </c>
      <c r="E609" t="n">
        <v>30.77857208251953</v>
      </c>
      <c r="F609" t="n">
        <v>66.96601867675781</v>
      </c>
      <c r="G609" t="n">
        <v>70.26845550537109</v>
      </c>
      <c r="H609" t="n">
        <v>162.1565246582031</v>
      </c>
      <c r="I609" t="n">
        <v>49.51857376098633</v>
      </c>
      <c r="J609" t="n">
        <v>240.9501647949219</v>
      </c>
      <c r="K609" t="n">
        <v>25.46149444580078</v>
      </c>
    </row>
    <row r="610">
      <c r="A610" t="n">
        <v>0.11208</v>
      </c>
      <c r="B610" t="n">
        <v>24.8882942199707</v>
      </c>
      <c r="C610" t="n">
        <v>70.29972839355469</v>
      </c>
      <c r="D610" t="n">
        <v>52.68623352050781</v>
      </c>
      <c r="E610" t="n">
        <v>61.74345779418945</v>
      </c>
      <c r="F610" t="n">
        <v>48.73446655273438</v>
      </c>
      <c r="G610" t="n">
        <v>45.28658294677734</v>
      </c>
      <c r="H610" t="n">
        <v>93.71218872070312</v>
      </c>
      <c r="I610" t="n">
        <v>69.77560424804688</v>
      </c>
      <c r="J610" t="n">
        <v>167.1422729492188</v>
      </c>
      <c r="K610" t="n">
        <v>36.94822311401367</v>
      </c>
    </row>
    <row r="611">
      <c r="A611" t="n">
        <v>0.112215</v>
      </c>
      <c r="B611" t="n">
        <v>31.84991073608398</v>
      </c>
      <c r="C611" t="n">
        <v>76.35729217529297</v>
      </c>
      <c r="D611" t="n">
        <v>55.1832160949707</v>
      </c>
      <c r="E611" t="n">
        <v>54.95309448242188</v>
      </c>
      <c r="F611" t="n">
        <v>49.26491928100586</v>
      </c>
      <c r="G611" t="n">
        <v>62.88069152832031</v>
      </c>
      <c r="H611" t="n">
        <v>99.86277770996094</v>
      </c>
      <c r="I611" t="n">
        <v>62.23011016845703</v>
      </c>
      <c r="J611" t="n">
        <v>121.2426681518555</v>
      </c>
      <c r="K611" t="n">
        <v>52.13265228271484</v>
      </c>
    </row>
    <row r="612">
      <c r="A612" t="n">
        <v>0.11235</v>
      </c>
      <c r="B612" t="n">
        <v>36.15192413330078</v>
      </c>
      <c r="C612" t="n">
        <v>47.06728363037109</v>
      </c>
      <c r="D612" t="n">
        <v>64.24117279052734</v>
      </c>
      <c r="E612" t="n">
        <v>82.42138671875</v>
      </c>
      <c r="F612" t="n">
        <v>62.12002182006836</v>
      </c>
      <c r="G612" t="n">
        <v>38.22258758544922</v>
      </c>
      <c r="H612" t="n">
        <v>67.15708923339844</v>
      </c>
      <c r="I612" t="n">
        <v>40.70081329345703</v>
      </c>
      <c r="J612" t="n">
        <v>100.0660552978516</v>
      </c>
      <c r="K612" t="n">
        <v>34.42129135131836</v>
      </c>
    </row>
    <row r="613">
      <c r="A613" t="n">
        <v>0.112485</v>
      </c>
      <c r="B613" t="n">
        <v>59.65808868408203</v>
      </c>
      <c r="C613" t="n">
        <v>58.07685470581055</v>
      </c>
      <c r="D613" t="n">
        <v>60.39229202270508</v>
      </c>
      <c r="E613" t="n">
        <v>80.23316192626953</v>
      </c>
      <c r="F613" t="n">
        <v>87.97562408447266</v>
      </c>
      <c r="G613" t="n">
        <v>26.35014343261719</v>
      </c>
      <c r="H613" t="n">
        <v>61.68193817138672</v>
      </c>
      <c r="I613" t="n">
        <v>39.88063430786133</v>
      </c>
      <c r="J613" t="n">
        <v>107.2214813232422</v>
      </c>
      <c r="K613" t="n">
        <v>39.71372222900391</v>
      </c>
    </row>
    <row r="614">
      <c r="A614" t="n">
        <v>0.11262</v>
      </c>
      <c r="B614" t="n">
        <v>64.83335876464844</v>
      </c>
      <c r="C614" t="n">
        <v>51.73004531860352</v>
      </c>
      <c r="D614" t="n">
        <v>65.87290191650391</v>
      </c>
      <c r="E614" t="n">
        <v>52.73483657836914</v>
      </c>
      <c r="F614" t="n">
        <v>60.09664154052734</v>
      </c>
      <c r="G614" t="n">
        <v>34.08690643310547</v>
      </c>
      <c r="H614" t="n">
        <v>48.60382080078125</v>
      </c>
      <c r="I614" t="n">
        <v>39.37407302856445</v>
      </c>
      <c r="J614" t="n">
        <v>74.78719329833984</v>
      </c>
      <c r="K614" t="n">
        <v>49.66668319702148</v>
      </c>
    </row>
    <row r="615">
      <c r="A615" t="n">
        <v>0.112755</v>
      </c>
      <c r="B615" t="n">
        <v>77.05377197265625</v>
      </c>
      <c r="C615" t="n">
        <v>47.51173400878906</v>
      </c>
      <c r="D615" t="n">
        <v>49.65874481201172</v>
      </c>
      <c r="E615" t="n">
        <v>34.37560653686523</v>
      </c>
      <c r="F615" t="n">
        <v>40.36537933349609</v>
      </c>
      <c r="G615" t="n">
        <v>51.76934051513672</v>
      </c>
      <c r="H615" t="n">
        <v>57.27362060546875</v>
      </c>
      <c r="I615" t="n">
        <v>33.13470458984375</v>
      </c>
      <c r="J615" t="n">
        <v>59.25970840454102</v>
      </c>
      <c r="K615" t="n">
        <v>36.43667221069336</v>
      </c>
    </row>
    <row r="616">
      <c r="A616" t="n">
        <v>0.11289</v>
      </c>
      <c r="B616" t="n">
        <v>95.34599304199219</v>
      </c>
      <c r="C616" t="n">
        <v>47.09102249145508</v>
      </c>
      <c r="D616" t="n">
        <v>116.2850799560547</v>
      </c>
      <c r="E616" t="n">
        <v>53.08401107788086</v>
      </c>
      <c r="F616" t="n">
        <v>27.43244934082031</v>
      </c>
      <c r="G616" t="n">
        <v>47.9333610534668</v>
      </c>
      <c r="H616" t="n">
        <v>39.63731384277344</v>
      </c>
      <c r="I616" t="n">
        <v>56.6175537109375</v>
      </c>
      <c r="J616" t="n">
        <v>74.05697631835938</v>
      </c>
      <c r="K616" t="n">
        <v>53.17066955566406</v>
      </c>
    </row>
    <row r="617">
      <c r="A617" t="n">
        <v>0.113025</v>
      </c>
      <c r="B617" t="n">
        <v>63.67097091674805</v>
      </c>
      <c r="C617" t="n">
        <v>57.9025764465332</v>
      </c>
      <c r="D617" t="n">
        <v>105.7422256469727</v>
      </c>
      <c r="E617" t="n">
        <v>46.19140625</v>
      </c>
      <c r="F617" t="n">
        <v>31.15131187438965</v>
      </c>
      <c r="G617" t="n">
        <v>50.70496368408203</v>
      </c>
      <c r="H617" t="n">
        <v>55.47587966918945</v>
      </c>
      <c r="I617" t="n">
        <v>52.57242965698242</v>
      </c>
      <c r="J617" t="n">
        <v>91.68000030517578</v>
      </c>
      <c r="K617" t="n">
        <v>56.88271331787109</v>
      </c>
    </row>
    <row r="618">
      <c r="A618" t="n">
        <v>0.11316</v>
      </c>
      <c r="B618" t="n">
        <v>47.79338836669922</v>
      </c>
      <c r="C618" t="n">
        <v>69.61943817138672</v>
      </c>
      <c r="D618" t="n">
        <v>87.45757293701172</v>
      </c>
      <c r="E618" t="n">
        <v>29.99165153503418</v>
      </c>
      <c r="F618" t="n">
        <v>43.88296508789062</v>
      </c>
      <c r="G618" t="n">
        <v>52.54694366455078</v>
      </c>
      <c r="H618" t="n">
        <v>38.81833267211914</v>
      </c>
      <c r="I618" t="n">
        <v>40.15693283081055</v>
      </c>
      <c r="J618" t="n">
        <v>86.08549499511719</v>
      </c>
      <c r="K618" t="n">
        <v>38.95172882080078</v>
      </c>
    </row>
    <row r="619">
      <c r="A619" t="n">
        <v>0.113295</v>
      </c>
      <c r="B619" t="n">
        <v>36.19515609741211</v>
      </c>
      <c r="C619" t="n">
        <v>60.52256393432617</v>
      </c>
      <c r="D619" t="n">
        <v>75.07947540283203</v>
      </c>
      <c r="E619" t="n">
        <v>49.86248016357422</v>
      </c>
      <c r="F619" t="n">
        <v>59.49784851074219</v>
      </c>
      <c r="G619" t="n">
        <v>49.43614959716797</v>
      </c>
      <c r="H619" t="n">
        <v>48.39041137695312</v>
      </c>
      <c r="I619" t="n">
        <v>58.70706939697266</v>
      </c>
      <c r="J619" t="n">
        <v>81.01229095458984</v>
      </c>
      <c r="K619" t="n">
        <v>29.52902030944824</v>
      </c>
    </row>
    <row r="620">
      <c r="A620" t="n">
        <v>0.11343</v>
      </c>
      <c r="B620" t="n">
        <v>63.20183181762695</v>
      </c>
      <c r="C620" t="n">
        <v>71.44246673583984</v>
      </c>
      <c r="D620" t="n">
        <v>58.78808975219727</v>
      </c>
      <c r="E620" t="n">
        <v>44.16155624389648</v>
      </c>
      <c r="F620" t="n">
        <v>81.17415618896484</v>
      </c>
      <c r="G620" t="n">
        <v>52.06222915649414</v>
      </c>
      <c r="H620" t="n">
        <v>35.33759307861328</v>
      </c>
      <c r="I620" t="n">
        <v>45.30451583862305</v>
      </c>
      <c r="J620" t="n">
        <v>56.03024291992188</v>
      </c>
      <c r="K620" t="n">
        <v>40.86595153808594</v>
      </c>
    </row>
    <row r="621">
      <c r="A621" t="n">
        <v>0.113565</v>
      </c>
      <c r="B621" t="n">
        <v>68.46146392822266</v>
      </c>
      <c r="C621" t="n">
        <v>117.1806869506836</v>
      </c>
      <c r="D621" t="n">
        <v>54.9127197265625</v>
      </c>
      <c r="E621" t="n">
        <v>52.66275024414062</v>
      </c>
      <c r="F621" t="n">
        <v>63.81964874267578</v>
      </c>
      <c r="G621" t="n">
        <v>41.45547485351562</v>
      </c>
      <c r="H621" t="n">
        <v>39.13446426391602</v>
      </c>
      <c r="I621" t="n">
        <v>62.8819465637207</v>
      </c>
      <c r="J621" t="n">
        <v>49.5990104675293</v>
      </c>
      <c r="K621" t="n">
        <v>35.4585075378418</v>
      </c>
    </row>
    <row r="622">
      <c r="A622" t="n">
        <v>0.1137</v>
      </c>
      <c r="B622" t="n">
        <v>81.11226654052734</v>
      </c>
      <c r="C622" t="n">
        <v>76.58897399902344</v>
      </c>
      <c r="D622" t="n">
        <v>59.28281021118164</v>
      </c>
      <c r="E622" t="n">
        <v>53.67648696899414</v>
      </c>
      <c r="F622" t="n">
        <v>59.89841842651367</v>
      </c>
      <c r="G622" t="n">
        <v>48.97962951660156</v>
      </c>
      <c r="H622" t="n">
        <v>27.17213249206543</v>
      </c>
      <c r="I622" t="n">
        <v>54.51581192016602</v>
      </c>
      <c r="J622" t="n">
        <v>48.82965469360352</v>
      </c>
      <c r="K622" t="n">
        <v>43.83752822875977</v>
      </c>
    </row>
    <row r="623">
      <c r="A623" t="n">
        <v>0.113835</v>
      </c>
      <c r="B623" t="n">
        <v>50.41263580322266</v>
      </c>
      <c r="C623" t="n">
        <v>114.6832580566406</v>
      </c>
      <c r="D623" t="n">
        <v>57.32268524169922</v>
      </c>
      <c r="E623" t="n">
        <v>47.21760559082031</v>
      </c>
      <c r="F623" t="n">
        <v>79.70320129394531</v>
      </c>
      <c r="G623" t="n">
        <v>37.93341445922852</v>
      </c>
      <c r="H623" t="n">
        <v>33.34587097167969</v>
      </c>
      <c r="I623" t="n">
        <v>48.54892730712891</v>
      </c>
      <c r="J623" t="n">
        <v>61.31592559814453</v>
      </c>
      <c r="K623" t="n">
        <v>34.79259872436523</v>
      </c>
    </row>
    <row r="624">
      <c r="A624" t="n">
        <v>0.11397</v>
      </c>
      <c r="B624" t="n">
        <v>34.13479232788086</v>
      </c>
      <c r="C624" t="n">
        <v>80.80656433105469</v>
      </c>
      <c r="D624" t="n">
        <v>65.80364990234375</v>
      </c>
      <c r="E624" t="n">
        <v>44.15924072265625</v>
      </c>
      <c r="F624" t="n">
        <v>70.9471435546875</v>
      </c>
      <c r="G624" t="n">
        <v>56.04387283325195</v>
      </c>
      <c r="H624" t="n">
        <v>28.75188064575195</v>
      </c>
      <c r="I624" t="n">
        <v>38.50815200805664</v>
      </c>
      <c r="J624" t="n">
        <v>60.45762634277344</v>
      </c>
      <c r="K624" t="n">
        <v>57.37436294555664</v>
      </c>
    </row>
    <row r="625">
      <c r="A625" t="n">
        <v>0.114105</v>
      </c>
      <c r="B625" t="n">
        <v>86.1373291015625</v>
      </c>
      <c r="C625" t="n">
        <v>59.78069305419922</v>
      </c>
      <c r="D625" t="n">
        <v>60.82189178466797</v>
      </c>
      <c r="E625" t="n">
        <v>67.26591491699219</v>
      </c>
      <c r="F625" t="n">
        <v>70.49071502685547</v>
      </c>
      <c r="G625" t="n">
        <v>35.53603744506836</v>
      </c>
      <c r="H625" t="n">
        <v>34.65408706665039</v>
      </c>
      <c r="I625" t="n">
        <v>49.90038681030273</v>
      </c>
      <c r="J625" t="n">
        <v>71.21723175048828</v>
      </c>
      <c r="K625" t="n">
        <v>44.93633270263672</v>
      </c>
    </row>
    <row r="626">
      <c r="A626" t="n">
        <v>0.11424</v>
      </c>
      <c r="B626" t="n">
        <v>79.06619262695312</v>
      </c>
      <c r="C626" t="n">
        <v>48.49216079711914</v>
      </c>
      <c r="D626" t="n">
        <v>79.74150848388672</v>
      </c>
      <c r="E626" t="n">
        <v>61.18701171875</v>
      </c>
      <c r="F626" t="n">
        <v>58.42893600463867</v>
      </c>
      <c r="G626" t="n">
        <v>58.43522644042969</v>
      </c>
      <c r="H626" t="n">
        <v>57.20257949829102</v>
      </c>
      <c r="I626" t="n">
        <v>50.98612213134766</v>
      </c>
      <c r="J626" t="n">
        <v>65.61045074462891</v>
      </c>
      <c r="K626" t="n">
        <v>35.61840057373047</v>
      </c>
    </row>
    <row r="627">
      <c r="A627" t="n">
        <v>0.114375</v>
      </c>
      <c r="B627" t="n">
        <v>91.68585205078125</v>
      </c>
      <c r="C627" t="n">
        <v>60.58352279663086</v>
      </c>
      <c r="D627" t="n">
        <v>77.31211090087891</v>
      </c>
      <c r="E627" t="n">
        <v>45.47921752929688</v>
      </c>
      <c r="F627" t="n">
        <v>52.24690246582031</v>
      </c>
      <c r="G627" t="n">
        <v>59.23870468139648</v>
      </c>
      <c r="H627" t="n">
        <v>59.60531234741211</v>
      </c>
      <c r="I627" t="n">
        <v>56.54929733276367</v>
      </c>
      <c r="J627" t="n">
        <v>55.81494903564453</v>
      </c>
      <c r="K627" t="n">
        <v>27.62638664245605</v>
      </c>
    </row>
    <row r="628">
      <c r="A628" t="n">
        <v>0.11451</v>
      </c>
      <c r="B628" t="n">
        <v>90.68581390380859</v>
      </c>
      <c r="C628" t="n">
        <v>61.08719253540039</v>
      </c>
      <c r="D628" t="n">
        <v>64.04491424560547</v>
      </c>
      <c r="E628" t="n">
        <v>53.86963272094727</v>
      </c>
      <c r="F628" t="n">
        <v>47.7391471862793</v>
      </c>
      <c r="G628" t="n">
        <v>62.92305374145508</v>
      </c>
      <c r="H628" t="n">
        <v>62.02220153808594</v>
      </c>
      <c r="I628" t="n">
        <v>47.85546493530273</v>
      </c>
      <c r="J628" t="n">
        <v>52.03783416748047</v>
      </c>
      <c r="K628" t="n">
        <v>49.99026107788086</v>
      </c>
    </row>
    <row r="629">
      <c r="A629" t="n">
        <v>0.114645</v>
      </c>
      <c r="B629" t="n">
        <v>91.52602386474609</v>
      </c>
      <c r="C629" t="n">
        <v>65.25988006591797</v>
      </c>
      <c r="D629" t="n">
        <v>81.16867828369141</v>
      </c>
      <c r="E629" t="n">
        <v>34.06941604614258</v>
      </c>
      <c r="F629" t="n">
        <v>44.23944854736328</v>
      </c>
      <c r="G629" t="n">
        <v>38.97966003417969</v>
      </c>
      <c r="H629" t="n">
        <v>70.92502593994141</v>
      </c>
      <c r="I629" t="n">
        <v>47.979736328125</v>
      </c>
      <c r="J629" t="n">
        <v>43.14585494995117</v>
      </c>
      <c r="K629" t="n">
        <v>58.0050048828125</v>
      </c>
    </row>
    <row r="630">
      <c r="A630" t="n">
        <v>0.11478</v>
      </c>
      <c r="B630" t="n">
        <v>81.09744262695312</v>
      </c>
      <c r="C630" t="n">
        <v>93.05410766601562</v>
      </c>
      <c r="D630" t="n">
        <v>87.87459564208984</v>
      </c>
      <c r="E630" t="n">
        <v>31.93539810180664</v>
      </c>
      <c r="F630" t="n">
        <v>58.2256965637207</v>
      </c>
      <c r="G630" t="n">
        <v>34.98401260375977</v>
      </c>
      <c r="H630" t="n">
        <v>58.53258514404297</v>
      </c>
      <c r="I630" t="n">
        <v>54.08986282348633</v>
      </c>
      <c r="J630" t="n">
        <v>94.24285888671875</v>
      </c>
      <c r="K630" t="n">
        <v>37.29196166992188</v>
      </c>
    </row>
    <row r="631">
      <c r="A631" t="n">
        <v>0.114915</v>
      </c>
      <c r="B631" t="n">
        <v>75.32066345214844</v>
      </c>
      <c r="C631" t="n">
        <v>84.28553771972656</v>
      </c>
      <c r="D631" t="n">
        <v>79.65065002441406</v>
      </c>
      <c r="E631" t="n">
        <v>52.08491516113281</v>
      </c>
      <c r="F631" t="n">
        <v>87.68714904785156</v>
      </c>
      <c r="G631" t="n">
        <v>39.26696014404297</v>
      </c>
      <c r="H631" t="n">
        <v>67.02490234375</v>
      </c>
      <c r="I631" t="n">
        <v>36.27032852172852</v>
      </c>
      <c r="J631" t="n">
        <v>71.68313598632812</v>
      </c>
      <c r="K631" t="n">
        <v>43.71594619750977</v>
      </c>
    </row>
    <row r="632">
      <c r="A632" t="n">
        <v>0.11505</v>
      </c>
      <c r="B632" t="n">
        <v>65.58575439453125</v>
      </c>
      <c r="C632" t="n">
        <v>83.68434143066406</v>
      </c>
      <c r="D632" t="n">
        <v>48.49908447265625</v>
      </c>
      <c r="E632" t="n">
        <v>44.58739852905273</v>
      </c>
      <c r="F632" t="n">
        <v>58.11702728271484</v>
      </c>
      <c r="G632" t="n">
        <v>65.46578216552734</v>
      </c>
      <c r="H632" t="n">
        <v>42.49223709106445</v>
      </c>
      <c r="I632" t="n">
        <v>43.55694580078125</v>
      </c>
      <c r="J632" t="n">
        <v>53.4178352355957</v>
      </c>
      <c r="K632" t="n">
        <v>30.1992015838623</v>
      </c>
    </row>
    <row r="633">
      <c r="A633" t="n">
        <v>0.115185</v>
      </c>
      <c r="B633" t="n">
        <v>39.42577743530273</v>
      </c>
      <c r="C633" t="n">
        <v>92.40573883056641</v>
      </c>
      <c r="D633" t="n">
        <v>42.07744979858398</v>
      </c>
      <c r="E633" t="n">
        <v>41.33022689819336</v>
      </c>
      <c r="F633" t="n">
        <v>50.25047302246094</v>
      </c>
      <c r="G633" t="n">
        <v>82.22202301025391</v>
      </c>
      <c r="H633" t="n">
        <v>39.55146026611328</v>
      </c>
      <c r="I633" t="n">
        <v>47.5069694519043</v>
      </c>
      <c r="J633" t="n">
        <v>47.95064163208008</v>
      </c>
      <c r="K633" t="n">
        <v>24.26571655273438</v>
      </c>
    </row>
    <row r="634">
      <c r="A634" t="n">
        <v>0.11532</v>
      </c>
      <c r="B634" t="n">
        <v>67.2147216796875</v>
      </c>
      <c r="C634" t="n">
        <v>87.91217041015625</v>
      </c>
      <c r="D634" t="n">
        <v>45.73535919189453</v>
      </c>
      <c r="E634" t="n">
        <v>47.40105056762695</v>
      </c>
      <c r="F634" t="n">
        <v>37.08242034912109</v>
      </c>
      <c r="G634" t="n">
        <v>74.48778533935547</v>
      </c>
      <c r="H634" t="n">
        <v>42.18613052368164</v>
      </c>
      <c r="I634" t="n">
        <v>75.66793060302734</v>
      </c>
      <c r="J634" t="n">
        <v>67.68563842773438</v>
      </c>
      <c r="K634" t="n">
        <v>26.60199737548828</v>
      </c>
    </row>
    <row r="635">
      <c r="A635" t="n">
        <v>0.115455</v>
      </c>
      <c r="B635" t="n">
        <v>65.60466766357422</v>
      </c>
      <c r="C635" t="n">
        <v>149.6822967529297</v>
      </c>
      <c r="D635" t="n">
        <v>34.87733459472656</v>
      </c>
      <c r="E635" t="n">
        <v>55.54461669921875</v>
      </c>
      <c r="F635" t="n">
        <v>48.72597122192383</v>
      </c>
      <c r="G635" t="n">
        <v>63.64022445678711</v>
      </c>
      <c r="H635" t="n">
        <v>80.91379547119141</v>
      </c>
      <c r="I635" t="n">
        <v>67.25635528564453</v>
      </c>
      <c r="J635" t="n">
        <v>59.10770034790039</v>
      </c>
      <c r="K635" t="n">
        <v>41.95176315307617</v>
      </c>
    </row>
    <row r="636">
      <c r="A636" t="n">
        <v>0.11559</v>
      </c>
      <c r="B636" t="n">
        <v>70.79586791992188</v>
      </c>
      <c r="C636" t="n">
        <v>115.2333450317383</v>
      </c>
      <c r="D636" t="n">
        <v>32.28332138061523</v>
      </c>
      <c r="E636" t="n">
        <v>38.14138031005859</v>
      </c>
      <c r="F636" t="n">
        <v>57.67943572998047</v>
      </c>
      <c r="G636" t="n">
        <v>69.44859313964844</v>
      </c>
      <c r="H636" t="n">
        <v>56.90254592895508</v>
      </c>
      <c r="I636" t="n">
        <v>71.72711181640625</v>
      </c>
      <c r="J636" t="n">
        <v>50.07514190673828</v>
      </c>
      <c r="K636" t="n">
        <v>28.93310928344727</v>
      </c>
    </row>
    <row r="637">
      <c r="A637" t="n">
        <v>0.115725</v>
      </c>
      <c r="B637" t="n">
        <v>61.18001174926758</v>
      </c>
      <c r="C637" t="n">
        <v>89.06890869140625</v>
      </c>
      <c r="D637" t="n">
        <v>31.21307563781738</v>
      </c>
      <c r="E637" t="n">
        <v>38.63534545898438</v>
      </c>
      <c r="F637" t="n">
        <v>75.00728607177734</v>
      </c>
      <c r="G637" t="n">
        <v>61.69961547851562</v>
      </c>
      <c r="H637" t="n">
        <v>51.63547134399414</v>
      </c>
      <c r="I637" t="n">
        <v>98.84856414794922</v>
      </c>
      <c r="J637" t="n">
        <v>38.73649597167969</v>
      </c>
      <c r="K637" t="n">
        <v>65.21937561035156</v>
      </c>
    </row>
    <row r="638">
      <c r="A638" t="n">
        <v>0.11586</v>
      </c>
      <c r="B638" t="n">
        <v>79.0421142578125</v>
      </c>
      <c r="C638" t="n">
        <v>94.30646514892578</v>
      </c>
      <c r="D638" t="n">
        <v>47.77250671386719</v>
      </c>
      <c r="E638" t="n">
        <v>52.72529220581055</v>
      </c>
      <c r="F638" t="n">
        <v>45.84064865112305</v>
      </c>
      <c r="G638" t="n">
        <v>62.3446159362793</v>
      </c>
      <c r="H638" t="n">
        <v>39.6699333190918</v>
      </c>
      <c r="I638" t="n">
        <v>79.86093139648438</v>
      </c>
      <c r="J638" t="n">
        <v>36.1973876953125</v>
      </c>
      <c r="K638" t="n">
        <v>38.44323348999023</v>
      </c>
    </row>
    <row r="639">
      <c r="A639" t="n">
        <v>0.115995</v>
      </c>
      <c r="B639" t="n">
        <v>74.46403503417969</v>
      </c>
      <c r="C639" t="n">
        <v>58.19708633422852</v>
      </c>
      <c r="D639" t="n">
        <v>41.92349243164062</v>
      </c>
      <c r="E639" t="n">
        <v>78.89252471923828</v>
      </c>
      <c r="F639" t="n">
        <v>34.63771820068359</v>
      </c>
      <c r="G639" t="n">
        <v>51.77703475952148</v>
      </c>
      <c r="H639" t="n">
        <v>71.60678100585938</v>
      </c>
      <c r="I639" t="n">
        <v>66.09585571289062</v>
      </c>
      <c r="J639" t="n">
        <v>29.46234512329102</v>
      </c>
      <c r="K639" t="n">
        <v>33.07292938232422</v>
      </c>
    </row>
    <row r="640">
      <c r="A640" t="n">
        <v>0.11613</v>
      </c>
      <c r="B640" t="n">
        <v>80.90579223632812</v>
      </c>
      <c r="C640" t="n">
        <v>42.46755981445312</v>
      </c>
      <c r="D640" t="n">
        <v>27.9003849029541</v>
      </c>
      <c r="E640" t="n">
        <v>58.70357131958008</v>
      </c>
      <c r="F640" t="n">
        <v>58.7986946105957</v>
      </c>
      <c r="G640" t="n">
        <v>88.73217010498047</v>
      </c>
      <c r="H640" t="n">
        <v>85.22005462646484</v>
      </c>
      <c r="I640" t="n">
        <v>59.97787094116211</v>
      </c>
      <c r="J640" t="n">
        <v>53.04341506958008</v>
      </c>
      <c r="K640" t="n">
        <v>48.19818878173828</v>
      </c>
    </row>
    <row r="641">
      <c r="A641" t="n">
        <v>0.116265</v>
      </c>
      <c r="B641" t="n">
        <v>71.19037628173828</v>
      </c>
      <c r="C641" t="n">
        <v>33.26408386230469</v>
      </c>
      <c r="D641" t="n">
        <v>39.16230773925781</v>
      </c>
      <c r="E641" t="n">
        <v>67.72672271728516</v>
      </c>
      <c r="F641" t="n">
        <v>72.67725372314453</v>
      </c>
      <c r="G641" t="n">
        <v>64.22100830078125</v>
      </c>
      <c r="H641" t="n">
        <v>86.46045684814453</v>
      </c>
      <c r="I641" t="n">
        <v>61.24190902709961</v>
      </c>
      <c r="J641" t="n">
        <v>43.14337539672852</v>
      </c>
      <c r="K641" t="n">
        <v>51.85504531860352</v>
      </c>
    </row>
    <row r="642">
      <c r="A642" t="n">
        <v>0.1164</v>
      </c>
      <c r="B642" t="n">
        <v>48.00995254516602</v>
      </c>
      <c r="C642" t="n">
        <v>56.97018814086914</v>
      </c>
      <c r="D642" t="n">
        <v>40.58853530883789</v>
      </c>
      <c r="E642" t="n">
        <v>77.98789215087891</v>
      </c>
      <c r="F642" t="n">
        <v>51.77904510498047</v>
      </c>
      <c r="G642" t="n">
        <v>44.38746643066406</v>
      </c>
      <c r="H642" t="n">
        <v>67.61349487304688</v>
      </c>
      <c r="I642" t="n">
        <v>60.72644805908203</v>
      </c>
      <c r="J642" t="n">
        <v>72.35686492919922</v>
      </c>
      <c r="K642" t="n">
        <v>52.89087677001953</v>
      </c>
    </row>
    <row r="643">
      <c r="A643" t="n">
        <v>0.116535</v>
      </c>
      <c r="B643" t="n">
        <v>54.94403457641602</v>
      </c>
      <c r="C643" t="n">
        <v>45.5657958984375</v>
      </c>
      <c r="D643" t="n">
        <v>43.70013046264648</v>
      </c>
      <c r="E643" t="n">
        <v>47.2598762512207</v>
      </c>
      <c r="F643" t="n">
        <v>45.94321823120117</v>
      </c>
      <c r="G643" t="n">
        <v>132.4315338134766</v>
      </c>
      <c r="H643" t="n">
        <v>69.05459594726562</v>
      </c>
      <c r="I643" t="n">
        <v>81.11935424804688</v>
      </c>
      <c r="J643" t="n">
        <v>92.73575592041016</v>
      </c>
      <c r="K643" t="n">
        <v>41.53446578979492</v>
      </c>
    </row>
    <row r="644">
      <c r="A644" t="n">
        <v>0.11667</v>
      </c>
      <c r="B644" t="n">
        <v>69.29801177978516</v>
      </c>
      <c r="C644" t="n">
        <v>50.28428649902344</v>
      </c>
      <c r="D644" t="n">
        <v>37.43206024169922</v>
      </c>
      <c r="E644" t="n">
        <v>82.36445617675781</v>
      </c>
      <c r="F644" t="n">
        <v>29.80702209472656</v>
      </c>
      <c r="G644" t="n">
        <v>93.26288604736328</v>
      </c>
      <c r="H644" t="n">
        <v>46.83076477050781</v>
      </c>
      <c r="I644" t="n">
        <v>62.59199905395508</v>
      </c>
      <c r="J644" t="n">
        <v>76.10643768310547</v>
      </c>
      <c r="K644" t="n">
        <v>37.57752990722656</v>
      </c>
    </row>
    <row r="645">
      <c r="A645" t="n">
        <v>0.116805</v>
      </c>
      <c r="B645" t="n">
        <v>96.91722106933594</v>
      </c>
      <c r="C645" t="n">
        <v>83.28416442871094</v>
      </c>
      <c r="D645" t="n">
        <v>34.10996246337891</v>
      </c>
      <c r="E645" t="n">
        <v>70.79886627197266</v>
      </c>
      <c r="F645" t="n">
        <v>33.4905891418457</v>
      </c>
      <c r="G645" t="n">
        <v>156.8284606933594</v>
      </c>
      <c r="H645" t="n">
        <v>78.61998748779297</v>
      </c>
      <c r="I645" t="n">
        <v>107.4064559936523</v>
      </c>
      <c r="J645" t="n">
        <v>61.17838668823242</v>
      </c>
      <c r="K645" t="n">
        <v>54.94118118286133</v>
      </c>
    </row>
    <row r="646">
      <c r="A646" t="n">
        <v>0.11694</v>
      </c>
      <c r="B646" t="n">
        <v>60.91826629638672</v>
      </c>
      <c r="C646" t="n">
        <v>49.3283805847168</v>
      </c>
      <c r="D646" t="n">
        <v>48.80298233032227</v>
      </c>
      <c r="E646" t="n">
        <v>62.28554534912109</v>
      </c>
      <c r="F646" t="n">
        <v>24.38236427307129</v>
      </c>
      <c r="G646" t="n">
        <v>203.9083862304688</v>
      </c>
      <c r="H646" t="n">
        <v>86.67997741699219</v>
      </c>
      <c r="I646" t="n">
        <v>157.8385162353516</v>
      </c>
      <c r="J646" t="n">
        <v>82.06563568115234</v>
      </c>
      <c r="K646" t="n">
        <v>50.04192733764648</v>
      </c>
    </row>
    <row r="647">
      <c r="A647" t="n">
        <v>0.117075</v>
      </c>
      <c r="B647" t="n">
        <v>48.66957473754883</v>
      </c>
      <c r="C647" t="n">
        <v>55.97253799438477</v>
      </c>
      <c r="D647" t="n">
        <v>54.61495208740234</v>
      </c>
      <c r="E647" t="n">
        <v>64.55068206787109</v>
      </c>
      <c r="F647" t="n">
        <v>24.13314247131348</v>
      </c>
      <c r="G647" t="n">
        <v>218.5504455566406</v>
      </c>
      <c r="H647" t="n">
        <v>63.19781494140625</v>
      </c>
      <c r="I647" t="n">
        <v>99.83701324462891</v>
      </c>
      <c r="J647" t="n">
        <v>89.50662231445312</v>
      </c>
      <c r="K647" t="n">
        <v>33.76458358764648</v>
      </c>
    </row>
    <row r="648">
      <c r="A648" t="n">
        <v>0.11721</v>
      </c>
      <c r="B648" t="n">
        <v>43.31138229370117</v>
      </c>
      <c r="C648" t="n">
        <v>51.17462539672852</v>
      </c>
      <c r="D648" t="n">
        <v>50.82408142089844</v>
      </c>
      <c r="E648" t="n">
        <v>54.40908050537109</v>
      </c>
      <c r="F648" t="n">
        <v>45.761962890625</v>
      </c>
      <c r="G648" t="n">
        <v>129.9636688232422</v>
      </c>
      <c r="H648" t="n">
        <v>42.59283447265625</v>
      </c>
      <c r="I648" t="n">
        <v>82.08950805664062</v>
      </c>
      <c r="J648" t="n">
        <v>75.48950958251953</v>
      </c>
      <c r="K648" t="n">
        <v>25.0252799987793</v>
      </c>
    </row>
    <row r="649">
      <c r="A649" t="n">
        <v>0.117345</v>
      </c>
      <c r="B649" t="n">
        <v>67.12859344482422</v>
      </c>
      <c r="C649" t="n">
        <v>57.53181457519531</v>
      </c>
      <c r="D649" t="n">
        <v>47.37899780273438</v>
      </c>
      <c r="E649" t="n">
        <v>65.27935791015625</v>
      </c>
      <c r="F649" t="n">
        <v>43.50641632080078</v>
      </c>
      <c r="G649" t="n">
        <v>75.07868957519531</v>
      </c>
      <c r="H649" t="n">
        <v>61.93506622314453</v>
      </c>
      <c r="I649" t="n">
        <v>70.20387268066406</v>
      </c>
      <c r="J649" t="n">
        <v>68.59840393066406</v>
      </c>
      <c r="K649" t="n">
        <v>71.85053253173828</v>
      </c>
    </row>
    <row r="650">
      <c r="A650" t="n">
        <v>0.11748</v>
      </c>
      <c r="B650" t="n">
        <v>47.94966888427734</v>
      </c>
      <c r="C650" t="n">
        <v>39.40964889526367</v>
      </c>
      <c r="D650" t="n">
        <v>80.79850769042969</v>
      </c>
      <c r="E650" t="n">
        <v>73.42108154296875</v>
      </c>
      <c r="F650" t="n">
        <v>41.7469482421875</v>
      </c>
      <c r="G650" t="n">
        <v>59.64983367919922</v>
      </c>
      <c r="H650" t="n">
        <v>48.40300369262695</v>
      </c>
      <c r="I650" t="n">
        <v>46.75198364257812</v>
      </c>
      <c r="J650" t="n">
        <v>72.14912414550781</v>
      </c>
      <c r="K650" t="n">
        <v>63.2596321105957</v>
      </c>
    </row>
    <row r="651">
      <c r="A651" t="n">
        <v>0.117615</v>
      </c>
      <c r="B651" t="n">
        <v>75.99156188964844</v>
      </c>
      <c r="C651" t="n">
        <v>49.45054626464844</v>
      </c>
      <c r="D651" t="n">
        <v>75.90377044677734</v>
      </c>
      <c r="E651" t="n">
        <v>46.3925895690918</v>
      </c>
      <c r="F651" t="n">
        <v>41.86542892456055</v>
      </c>
      <c r="G651" t="n">
        <v>74.67735290527344</v>
      </c>
      <c r="H651" t="n">
        <v>71.39738464355469</v>
      </c>
      <c r="I651" t="n">
        <v>55.86392593383789</v>
      </c>
      <c r="J651" t="n">
        <v>53.54077911376953</v>
      </c>
      <c r="K651" t="n">
        <v>65.00521850585938</v>
      </c>
    </row>
    <row r="652">
      <c r="A652" t="n">
        <v>0.11775</v>
      </c>
      <c r="B652" t="n">
        <v>58.64153289794922</v>
      </c>
      <c r="C652" t="n">
        <v>49.72395706176758</v>
      </c>
      <c r="D652" t="n">
        <v>80.79824066162109</v>
      </c>
      <c r="E652" t="n">
        <v>53.44574737548828</v>
      </c>
      <c r="F652" t="n">
        <v>34.03800201416016</v>
      </c>
      <c r="G652" t="n">
        <v>89.00408172607422</v>
      </c>
      <c r="H652" t="n">
        <v>65.95646667480469</v>
      </c>
      <c r="I652" t="n">
        <v>52.26823425292969</v>
      </c>
      <c r="J652" t="n">
        <v>57.4038200378418</v>
      </c>
      <c r="K652" t="n">
        <v>48.63050842285156</v>
      </c>
    </row>
    <row r="653">
      <c r="A653" t="n">
        <v>0.117885</v>
      </c>
      <c r="B653" t="n">
        <v>78.27342224121094</v>
      </c>
      <c r="C653" t="n">
        <v>59.6141242980957</v>
      </c>
      <c r="D653" t="n">
        <v>54.82826995849609</v>
      </c>
      <c r="E653" t="n">
        <v>62.08458709716797</v>
      </c>
      <c r="F653" t="n">
        <v>31.99240684509277</v>
      </c>
      <c r="G653" t="n">
        <v>58.31162261962891</v>
      </c>
      <c r="H653" t="n">
        <v>60.62812805175781</v>
      </c>
      <c r="I653" t="n">
        <v>40.42562484741211</v>
      </c>
      <c r="J653" t="n">
        <v>86.89656829833984</v>
      </c>
      <c r="K653" t="n">
        <v>57.86003875732422</v>
      </c>
    </row>
    <row r="654">
      <c r="A654" t="n">
        <v>0.11802</v>
      </c>
      <c r="B654" t="n">
        <v>47.4688720703125</v>
      </c>
      <c r="C654" t="n">
        <v>41.18464279174805</v>
      </c>
      <c r="D654" t="n">
        <v>65.33628845214844</v>
      </c>
      <c r="E654" t="n">
        <v>81.15818023681641</v>
      </c>
      <c r="F654" t="n">
        <v>29.38346099853516</v>
      </c>
      <c r="G654" t="n">
        <v>58.38761901855469</v>
      </c>
      <c r="H654" t="n">
        <v>71.82810211181641</v>
      </c>
      <c r="I654" t="n">
        <v>36.49399566650391</v>
      </c>
      <c r="J654" t="n">
        <v>86.88684844970703</v>
      </c>
      <c r="K654" t="n">
        <v>58.97677612304688</v>
      </c>
    </row>
    <row r="655">
      <c r="A655" t="n">
        <v>0.118155</v>
      </c>
      <c r="B655" t="n">
        <v>36.61453247070312</v>
      </c>
      <c r="C655" t="n">
        <v>35.55569839477539</v>
      </c>
      <c r="D655" t="n">
        <v>69.0040283203125</v>
      </c>
      <c r="E655" t="n">
        <v>52.60257339477539</v>
      </c>
      <c r="F655" t="n">
        <v>29.6560115814209</v>
      </c>
      <c r="G655" t="n">
        <v>78.43981170654297</v>
      </c>
      <c r="H655" t="n">
        <v>50.61085510253906</v>
      </c>
      <c r="I655" t="n">
        <v>27.04366111755371</v>
      </c>
      <c r="J655" t="n">
        <v>75.38358306884766</v>
      </c>
      <c r="K655" t="n">
        <v>46.88831329345703</v>
      </c>
    </row>
    <row r="656">
      <c r="A656" t="n">
        <v>0.11829</v>
      </c>
      <c r="B656" t="n">
        <v>58.0048713684082</v>
      </c>
      <c r="C656" t="n">
        <v>52.21954345703125</v>
      </c>
      <c r="D656" t="n">
        <v>88.90750122070312</v>
      </c>
      <c r="E656" t="n">
        <v>94.20944213867188</v>
      </c>
      <c r="F656" t="n">
        <v>25.48534202575684</v>
      </c>
      <c r="G656" t="n">
        <v>52.41898345947266</v>
      </c>
      <c r="H656" t="n">
        <v>54.86670303344727</v>
      </c>
      <c r="I656" t="n">
        <v>24.69753265380859</v>
      </c>
      <c r="J656" t="n">
        <v>90.98247528076172</v>
      </c>
      <c r="K656" t="n">
        <v>33.97257995605469</v>
      </c>
    </row>
    <row r="657">
      <c r="A657" t="n">
        <v>0.118425</v>
      </c>
      <c r="B657" t="n">
        <v>85.72101593017578</v>
      </c>
      <c r="C657" t="n">
        <v>85.12416839599609</v>
      </c>
      <c r="D657" t="n">
        <v>65.31770324707031</v>
      </c>
      <c r="E657" t="n">
        <v>98.33528900146484</v>
      </c>
      <c r="F657" t="n">
        <v>48.60900497436523</v>
      </c>
      <c r="G657" t="n">
        <v>155.994873046875</v>
      </c>
      <c r="H657" t="n">
        <v>55.79986572265625</v>
      </c>
      <c r="I657" t="n">
        <v>43.93824768066406</v>
      </c>
      <c r="J657" t="n">
        <v>55.11431884765625</v>
      </c>
      <c r="K657" t="n">
        <v>37.20709991455078</v>
      </c>
    </row>
    <row r="658">
      <c r="A658" t="n">
        <v>0.11856</v>
      </c>
      <c r="B658" t="n">
        <v>49.74727630615234</v>
      </c>
      <c r="C658" t="n">
        <v>53.82155609130859</v>
      </c>
      <c r="D658" t="n">
        <v>54.15686416625977</v>
      </c>
      <c r="E658" t="n">
        <v>56.05439376831055</v>
      </c>
      <c r="F658" t="n">
        <v>48.32987976074219</v>
      </c>
      <c r="G658" t="n">
        <v>94.23098754882812</v>
      </c>
      <c r="H658" t="n">
        <v>54.14077758789062</v>
      </c>
      <c r="I658" t="n">
        <v>45.94578170776367</v>
      </c>
      <c r="J658" t="n">
        <v>55.45292663574219</v>
      </c>
      <c r="K658" t="n">
        <v>46.53160858154297</v>
      </c>
    </row>
    <row r="659">
      <c r="A659" t="n">
        <v>0.118695</v>
      </c>
      <c r="B659" t="n">
        <v>81.41828918457031</v>
      </c>
      <c r="C659" t="n">
        <v>77.51686859130859</v>
      </c>
      <c r="D659" t="n">
        <v>64.90670013427734</v>
      </c>
      <c r="E659" t="n">
        <v>47.96556854248047</v>
      </c>
      <c r="F659" t="n">
        <v>68.38328552246094</v>
      </c>
      <c r="G659" t="n">
        <v>65.38456726074219</v>
      </c>
      <c r="H659" t="n">
        <v>59.78817749023438</v>
      </c>
      <c r="I659" t="n">
        <v>61.83647537231445</v>
      </c>
      <c r="J659" t="n">
        <v>59.55704879760742</v>
      </c>
      <c r="K659" t="n">
        <v>41.13037490844727</v>
      </c>
    </row>
    <row r="660">
      <c r="A660" t="n">
        <v>0.11883</v>
      </c>
      <c r="B660" t="n">
        <v>51.82443618774414</v>
      </c>
      <c r="C660" t="n">
        <v>47.8560676574707</v>
      </c>
      <c r="D660" t="n">
        <v>43.23999404907227</v>
      </c>
      <c r="E660" t="n">
        <v>62.7979736328125</v>
      </c>
      <c r="F660" t="n">
        <v>59.25478744506836</v>
      </c>
      <c r="G660" t="n">
        <v>38.98459243774414</v>
      </c>
      <c r="H660" t="n">
        <v>38.17733764648438</v>
      </c>
      <c r="I660" t="n">
        <v>56.11344528198242</v>
      </c>
      <c r="J660" t="n">
        <v>83.32003021240234</v>
      </c>
      <c r="K660" t="n">
        <v>37.04488754272461</v>
      </c>
    </row>
    <row r="661">
      <c r="A661" t="n">
        <v>0.118965</v>
      </c>
      <c r="B661" t="n">
        <v>68.80889129638672</v>
      </c>
      <c r="C661" t="n">
        <v>49.21286773681641</v>
      </c>
      <c r="D661" t="n">
        <v>36.57046127319336</v>
      </c>
      <c r="E661" t="n">
        <v>66.33853149414062</v>
      </c>
      <c r="F661" t="n">
        <v>51.83230972290039</v>
      </c>
      <c r="G661" t="n">
        <v>30.9074535369873</v>
      </c>
      <c r="H661" t="n">
        <v>61.68839263916016</v>
      </c>
      <c r="I661" t="n">
        <v>46.61670303344727</v>
      </c>
      <c r="J661" t="n">
        <v>64.73954010009766</v>
      </c>
      <c r="K661" t="n">
        <v>44.87768173217773</v>
      </c>
    </row>
    <row r="662">
      <c r="A662" t="n">
        <v>0.1191</v>
      </c>
      <c r="B662" t="n">
        <v>85.83769989013672</v>
      </c>
      <c r="C662" t="n">
        <v>49.98165893554688</v>
      </c>
      <c r="D662" t="n">
        <v>41.50838470458984</v>
      </c>
      <c r="E662" t="n">
        <v>45.62742614746094</v>
      </c>
      <c r="F662" t="n">
        <v>47.01419067382812</v>
      </c>
      <c r="G662" t="n">
        <v>43.69508361816406</v>
      </c>
      <c r="H662" t="n">
        <v>64.32713317871094</v>
      </c>
      <c r="I662" t="n">
        <v>51.76862335205078</v>
      </c>
      <c r="J662" t="n">
        <v>56.64077758789062</v>
      </c>
      <c r="K662" t="n">
        <v>26.70908355712891</v>
      </c>
    </row>
    <row r="663">
      <c r="A663" t="n">
        <v>0.119235</v>
      </c>
      <c r="B663" t="n">
        <v>51.42520523071289</v>
      </c>
      <c r="C663" t="n">
        <v>142.1977081298828</v>
      </c>
      <c r="D663" t="n">
        <v>34.96090316772461</v>
      </c>
      <c r="E663" t="n">
        <v>52.85837554931641</v>
      </c>
      <c r="F663" t="n">
        <v>45.46354675292969</v>
      </c>
      <c r="G663" t="n">
        <v>32.49038314819336</v>
      </c>
      <c r="H663" t="n">
        <v>84.2674560546875</v>
      </c>
      <c r="I663" t="n">
        <v>40.61064529418945</v>
      </c>
      <c r="J663" t="n">
        <v>55.73837661743164</v>
      </c>
      <c r="K663" t="n">
        <v>22.97457695007324</v>
      </c>
    </row>
    <row r="664">
      <c r="A664" t="n">
        <v>0.11937</v>
      </c>
      <c r="B664" t="n">
        <v>39.11260986328125</v>
      </c>
      <c r="C664" t="n">
        <v>146.2329254150391</v>
      </c>
      <c r="D664" t="n">
        <v>32.96882629394531</v>
      </c>
      <c r="E664" t="n">
        <v>77.68202972412109</v>
      </c>
      <c r="F664" t="n">
        <v>40.6236686706543</v>
      </c>
      <c r="G664" t="n">
        <v>110.0227508544922</v>
      </c>
      <c r="H664" t="n">
        <v>50.78505706787109</v>
      </c>
      <c r="I664" t="n">
        <v>47.60183334350586</v>
      </c>
      <c r="J664" t="n">
        <v>62.58425521850586</v>
      </c>
      <c r="K664" t="n">
        <v>33.93221664428711</v>
      </c>
    </row>
    <row r="665">
      <c r="A665" t="n">
        <v>0.119505</v>
      </c>
      <c r="B665" t="n">
        <v>60.57918167114258</v>
      </c>
      <c r="C665" t="n">
        <v>164.2203063964844</v>
      </c>
      <c r="D665" t="n">
        <v>35.76897048950195</v>
      </c>
      <c r="E665" t="n">
        <v>50.72222900390625</v>
      </c>
      <c r="F665" t="n">
        <v>32.04061508178711</v>
      </c>
      <c r="G665" t="n">
        <v>129.504638671875</v>
      </c>
      <c r="H665" t="n">
        <v>54.08905029296875</v>
      </c>
      <c r="I665" t="n">
        <v>50.50762939453125</v>
      </c>
      <c r="J665" t="n">
        <v>57.96071243286133</v>
      </c>
      <c r="K665" t="n">
        <v>32.01572036743164</v>
      </c>
    </row>
    <row r="666">
      <c r="A666" t="n">
        <v>0.11964</v>
      </c>
      <c r="B666" t="n">
        <v>72.29443359375</v>
      </c>
      <c r="C666" t="n">
        <v>185.0228118896484</v>
      </c>
      <c r="D666" t="n">
        <v>52.71017074584961</v>
      </c>
      <c r="E666" t="n">
        <v>37.3237419128418</v>
      </c>
      <c r="F666" t="n">
        <v>45.23239517211914</v>
      </c>
      <c r="G666" t="n">
        <v>84.71394348144531</v>
      </c>
      <c r="H666" t="n">
        <v>63.99346923828125</v>
      </c>
      <c r="I666" t="n">
        <v>41.34428024291992</v>
      </c>
      <c r="J666" t="n">
        <v>88.35242462158203</v>
      </c>
      <c r="K666" t="n">
        <v>22.03240776062012</v>
      </c>
    </row>
    <row r="667">
      <c r="A667" t="n">
        <v>0.119775</v>
      </c>
      <c r="B667" t="n">
        <v>112.6546478271484</v>
      </c>
      <c r="C667" t="n">
        <v>169.3662414550781</v>
      </c>
      <c r="D667" t="n">
        <v>47.0349235534668</v>
      </c>
      <c r="E667" t="n">
        <v>66.51387023925781</v>
      </c>
      <c r="F667" t="n">
        <v>52.69173431396484</v>
      </c>
      <c r="G667" t="n">
        <v>70.04776000976562</v>
      </c>
      <c r="H667" t="n">
        <v>53.28541946411133</v>
      </c>
      <c r="I667" t="n">
        <v>47.54597473144531</v>
      </c>
      <c r="J667" t="n">
        <v>88.41416931152344</v>
      </c>
      <c r="K667" t="n">
        <v>51.02974700927734</v>
      </c>
    </row>
    <row r="668">
      <c r="A668" t="n">
        <v>0.11991</v>
      </c>
      <c r="B668" t="n">
        <v>107.4450225830078</v>
      </c>
      <c r="C668" t="n">
        <v>113.9797668457031</v>
      </c>
      <c r="D668" t="n">
        <v>50.40470504760742</v>
      </c>
      <c r="E668" t="n">
        <v>53.78989410400391</v>
      </c>
      <c r="F668" t="n">
        <v>55.36707305908203</v>
      </c>
      <c r="G668" t="n">
        <v>48.63441467285156</v>
      </c>
      <c r="H668" t="n">
        <v>44.97062683105469</v>
      </c>
      <c r="I668" t="n">
        <v>28.33559226989746</v>
      </c>
      <c r="J668" t="n">
        <v>67.03343200683594</v>
      </c>
      <c r="K668" t="n">
        <v>81.65347290039062</v>
      </c>
    </row>
    <row r="669">
      <c r="A669" t="n">
        <v>0.120045</v>
      </c>
      <c r="B669" t="n">
        <v>105.7756271362305</v>
      </c>
      <c r="C669" t="n">
        <v>84.95600891113281</v>
      </c>
      <c r="D669" t="n">
        <v>64.21125793457031</v>
      </c>
      <c r="E669" t="n">
        <v>35.91752624511719</v>
      </c>
      <c r="F669" t="n">
        <v>36.27774047851562</v>
      </c>
      <c r="G669" t="n">
        <v>57.49417495727539</v>
      </c>
      <c r="H669" t="n">
        <v>33.53841400146484</v>
      </c>
      <c r="I669" t="n">
        <v>48.69017028808594</v>
      </c>
      <c r="J669" t="n">
        <v>53.29325485229492</v>
      </c>
      <c r="K669" t="n">
        <v>65.96227264404297</v>
      </c>
    </row>
    <row r="670">
      <c r="A670" t="n">
        <v>0.12018</v>
      </c>
      <c r="B670" t="n">
        <v>83.68982696533203</v>
      </c>
      <c r="C670" t="n">
        <v>60.34836959838867</v>
      </c>
      <c r="D670" t="n">
        <v>53.86680603027344</v>
      </c>
      <c r="E670" t="n">
        <v>27.63666915893555</v>
      </c>
      <c r="F670" t="n">
        <v>30.1271915435791</v>
      </c>
      <c r="G670" t="n">
        <v>60.451904296875</v>
      </c>
      <c r="H670" t="n">
        <v>26.20717239379883</v>
      </c>
      <c r="I670" t="n">
        <v>34.0990104675293</v>
      </c>
      <c r="J670" t="n">
        <v>61.13348007202148</v>
      </c>
      <c r="K670" t="n">
        <v>42.08092498779297</v>
      </c>
    </row>
    <row r="671">
      <c r="A671" t="n">
        <v>0.120315</v>
      </c>
      <c r="B671" t="n">
        <v>111.8311004638672</v>
      </c>
      <c r="C671" t="n">
        <v>74.14013671875</v>
      </c>
      <c r="D671" t="n">
        <v>59.70707321166992</v>
      </c>
      <c r="E671" t="n">
        <v>28.41918182373047</v>
      </c>
      <c r="F671" t="n">
        <v>32.76101303100586</v>
      </c>
      <c r="G671" t="n">
        <v>55.67853164672852</v>
      </c>
      <c r="H671" t="n">
        <v>37.76891326904297</v>
      </c>
      <c r="I671" t="n">
        <v>36.13299179077148</v>
      </c>
      <c r="J671" t="n">
        <v>43.48100280761719</v>
      </c>
      <c r="K671" t="n">
        <v>40.87620544433594</v>
      </c>
    </row>
    <row r="672">
      <c r="A672" t="n">
        <v>0.12045</v>
      </c>
      <c r="B672" t="n">
        <v>79.79888916015625</v>
      </c>
      <c r="C672" t="n">
        <v>110.889045715332</v>
      </c>
      <c r="D672" t="n">
        <v>56.98689270019531</v>
      </c>
      <c r="E672" t="n">
        <v>62.44206237792969</v>
      </c>
      <c r="F672" t="n">
        <v>38.06596755981445</v>
      </c>
      <c r="G672" t="n">
        <v>41.99161529541016</v>
      </c>
      <c r="H672" t="n">
        <v>58.59515762329102</v>
      </c>
      <c r="I672" t="n">
        <v>42.31701278686523</v>
      </c>
      <c r="J672" t="n">
        <v>60.23795318603516</v>
      </c>
      <c r="K672" t="n">
        <v>27.62882804870605</v>
      </c>
    </row>
    <row r="673">
      <c r="A673" t="n">
        <v>0.120585</v>
      </c>
      <c r="B673" t="n">
        <v>80.24400329589844</v>
      </c>
      <c r="C673" t="n">
        <v>156.7303619384766</v>
      </c>
      <c r="D673" t="n">
        <v>56.85366058349609</v>
      </c>
      <c r="E673" t="n">
        <v>35.9095573425293</v>
      </c>
      <c r="F673" t="n">
        <v>35.93695068359375</v>
      </c>
      <c r="G673" t="n">
        <v>41.93725204467773</v>
      </c>
      <c r="H673" t="n">
        <v>71.23130798339844</v>
      </c>
      <c r="I673" t="n">
        <v>31.51455879211426</v>
      </c>
      <c r="J673" t="n">
        <v>61.17285919189453</v>
      </c>
      <c r="K673" t="n">
        <v>42.02729797363281</v>
      </c>
    </row>
    <row r="674">
      <c r="A674" t="n">
        <v>0.12072</v>
      </c>
      <c r="B674" t="n">
        <v>79.26337432861328</v>
      </c>
      <c r="C674" t="n">
        <v>145.3468017578125</v>
      </c>
      <c r="D674" t="n">
        <v>94.45101165771484</v>
      </c>
      <c r="E674" t="n">
        <v>44.40507125854492</v>
      </c>
      <c r="F674" t="n">
        <v>47.11993408203125</v>
      </c>
      <c r="G674" t="n">
        <v>61.3311882019043</v>
      </c>
      <c r="H674" t="n">
        <v>178.6299591064453</v>
      </c>
      <c r="I674" t="n">
        <v>46.19051742553711</v>
      </c>
      <c r="J674" t="n">
        <v>72.10411834716797</v>
      </c>
      <c r="K674" t="n">
        <v>29.54205703735352</v>
      </c>
    </row>
    <row r="675">
      <c r="A675" t="n">
        <v>0.120855</v>
      </c>
      <c r="B675" t="n">
        <v>103.6112823486328</v>
      </c>
      <c r="C675" t="n">
        <v>91.32115936279297</v>
      </c>
      <c r="D675" t="n">
        <v>76.03142547607422</v>
      </c>
      <c r="E675" t="n">
        <v>80.53815460205078</v>
      </c>
      <c r="F675" t="n">
        <v>47.7238655090332</v>
      </c>
      <c r="G675" t="n">
        <v>42.47430419921875</v>
      </c>
      <c r="H675" t="n">
        <v>113.5573196411133</v>
      </c>
      <c r="I675" t="n">
        <v>55.64902877807617</v>
      </c>
      <c r="J675" t="n">
        <v>50.70432662963867</v>
      </c>
      <c r="K675" t="n">
        <v>35.29792785644531</v>
      </c>
    </row>
    <row r="676">
      <c r="A676" t="n">
        <v>0.12099</v>
      </c>
      <c r="B676" t="n">
        <v>80.39781188964844</v>
      </c>
      <c r="C676" t="n">
        <v>109.9968185424805</v>
      </c>
      <c r="D676" t="n">
        <v>65.51345062255859</v>
      </c>
      <c r="E676" t="n">
        <v>113.5345077514648</v>
      </c>
      <c r="F676" t="n">
        <v>33.55725479125977</v>
      </c>
      <c r="G676" t="n">
        <v>38.68081665039062</v>
      </c>
      <c r="H676" t="n">
        <v>160.2583770751953</v>
      </c>
      <c r="I676" t="n">
        <v>75.90593719482422</v>
      </c>
      <c r="J676" t="n">
        <v>61.00323486328125</v>
      </c>
      <c r="K676" t="n">
        <v>25.53452110290527</v>
      </c>
    </row>
    <row r="677">
      <c r="A677" t="n">
        <v>0.121125</v>
      </c>
      <c r="B677" t="n">
        <v>87.74302673339844</v>
      </c>
      <c r="C677" t="n">
        <v>103.7853012084961</v>
      </c>
      <c r="D677" t="n">
        <v>58.49474334716797</v>
      </c>
      <c r="E677" t="n">
        <v>65.25746917724609</v>
      </c>
      <c r="F677" t="n">
        <v>31.46471214294434</v>
      </c>
      <c r="G677" t="n">
        <v>54.86093139648438</v>
      </c>
      <c r="H677" t="n">
        <v>112.8668823242188</v>
      </c>
      <c r="I677" t="n">
        <v>57.59749603271484</v>
      </c>
      <c r="J677" t="n">
        <v>74.67695617675781</v>
      </c>
      <c r="K677" t="n">
        <v>34.2230110168457</v>
      </c>
    </row>
    <row r="678">
      <c r="A678" t="n">
        <v>0.12126</v>
      </c>
      <c r="B678" t="n">
        <v>68.22930908203125</v>
      </c>
      <c r="C678" t="n">
        <v>64.28038024902344</v>
      </c>
      <c r="D678" t="n">
        <v>62.65081787109375</v>
      </c>
      <c r="E678" t="n">
        <v>43.32711410522461</v>
      </c>
      <c r="F678" t="n">
        <v>71.13059234619141</v>
      </c>
      <c r="G678" t="n">
        <v>46.77590942382812</v>
      </c>
      <c r="H678" t="n">
        <v>86.36692810058594</v>
      </c>
      <c r="I678" t="n">
        <v>53.82632827758789</v>
      </c>
      <c r="J678" t="n">
        <v>81.27552795410156</v>
      </c>
      <c r="K678" t="n">
        <v>42.88809204101562</v>
      </c>
    </row>
    <row r="679">
      <c r="A679" t="n">
        <v>0.121395</v>
      </c>
      <c r="B679" t="n">
        <v>85.51788330078125</v>
      </c>
      <c r="C679" t="n">
        <v>72.97455596923828</v>
      </c>
      <c r="D679" t="n">
        <v>41.18416595458984</v>
      </c>
      <c r="E679" t="n">
        <v>55.12113189697266</v>
      </c>
      <c r="F679" t="n">
        <v>41.35531234741211</v>
      </c>
      <c r="G679" t="n">
        <v>33.30935668945312</v>
      </c>
      <c r="H679" t="n">
        <v>147.006103515625</v>
      </c>
      <c r="I679" t="n">
        <v>41.69768524169922</v>
      </c>
      <c r="J679" t="n">
        <v>67.50647735595703</v>
      </c>
      <c r="K679" t="n">
        <v>32.41605377197266</v>
      </c>
    </row>
    <row r="680">
      <c r="A680" t="n">
        <v>0.12153</v>
      </c>
      <c r="B680" t="n">
        <v>69.23807525634766</v>
      </c>
      <c r="C680" t="n">
        <v>76.34041595458984</v>
      </c>
      <c r="D680" t="n">
        <v>27.21943473815918</v>
      </c>
      <c r="E680" t="n">
        <v>36.58552551269531</v>
      </c>
      <c r="F680" t="n">
        <v>47.52696228027344</v>
      </c>
      <c r="G680" t="n">
        <v>40.81789779663086</v>
      </c>
      <c r="H680" t="n">
        <v>102.4514694213867</v>
      </c>
      <c r="I680" t="n">
        <v>36.72200012207031</v>
      </c>
      <c r="J680" t="n">
        <v>46.38215255737305</v>
      </c>
      <c r="K680" t="n">
        <v>53.18119812011719</v>
      </c>
    </row>
    <row r="681">
      <c r="A681" t="n">
        <v>0.121665</v>
      </c>
      <c r="B681" t="n">
        <v>41.71449279785156</v>
      </c>
      <c r="C681" t="n">
        <v>80.36410522460938</v>
      </c>
      <c r="D681" t="n">
        <v>59.53947448730469</v>
      </c>
      <c r="E681" t="n">
        <v>27.8755989074707</v>
      </c>
      <c r="F681" t="n">
        <v>60.55099105834961</v>
      </c>
      <c r="G681" t="n">
        <v>53.43616104125977</v>
      </c>
      <c r="H681" t="n">
        <v>71.30290222167969</v>
      </c>
      <c r="I681" t="n">
        <v>34.60126876831055</v>
      </c>
      <c r="J681" t="n">
        <v>64.41440582275391</v>
      </c>
      <c r="K681" t="n">
        <v>90.07527160644531</v>
      </c>
    </row>
    <row r="682">
      <c r="A682" t="n">
        <v>0.1218</v>
      </c>
      <c r="B682" t="n">
        <v>68.25485229492188</v>
      </c>
      <c r="C682" t="n">
        <v>75.72043609619141</v>
      </c>
      <c r="D682" t="n">
        <v>42.75431442260742</v>
      </c>
      <c r="E682" t="n">
        <v>49.88101577758789</v>
      </c>
      <c r="F682" t="n">
        <v>47.66286849975586</v>
      </c>
      <c r="G682" t="n">
        <v>42.91576766967773</v>
      </c>
      <c r="H682" t="n">
        <v>101.3382415771484</v>
      </c>
      <c r="I682" t="n">
        <v>27.6458854675293</v>
      </c>
      <c r="J682" t="n">
        <v>49.73876571655273</v>
      </c>
      <c r="K682" t="n">
        <v>61.26258087158203</v>
      </c>
    </row>
    <row r="683">
      <c r="A683" t="n">
        <v>0.121935</v>
      </c>
      <c r="B683" t="n">
        <v>81.97371673583984</v>
      </c>
      <c r="C683" t="n">
        <v>85.57016754150391</v>
      </c>
      <c r="D683" t="n">
        <v>35.30142593383789</v>
      </c>
      <c r="E683" t="n">
        <v>61.27845764160156</v>
      </c>
      <c r="F683" t="n">
        <v>47.66907119750977</v>
      </c>
      <c r="G683" t="n">
        <v>52.05946731567383</v>
      </c>
      <c r="H683" t="n">
        <v>64.30242919921875</v>
      </c>
      <c r="I683" t="n">
        <v>38.19387817382812</v>
      </c>
      <c r="J683" t="n">
        <v>54.42319488525391</v>
      </c>
      <c r="K683" t="n">
        <v>75.27504730224609</v>
      </c>
    </row>
    <row r="684">
      <c r="A684" t="n">
        <v>0.12207</v>
      </c>
      <c r="B684" t="n">
        <v>95.53755187988281</v>
      </c>
      <c r="C684" t="n">
        <v>67.76341247558594</v>
      </c>
      <c r="D684" t="n">
        <v>60.08532333374023</v>
      </c>
      <c r="E684" t="n">
        <v>88.16176605224609</v>
      </c>
      <c r="F684" t="n">
        <v>71.33054351806641</v>
      </c>
      <c r="G684" t="n">
        <v>55.14825439453125</v>
      </c>
      <c r="H684" t="n">
        <v>61.41216659545898</v>
      </c>
      <c r="I684" t="n">
        <v>27.63948822021484</v>
      </c>
      <c r="J684" t="n">
        <v>62.5440788269043</v>
      </c>
      <c r="K684" t="n">
        <v>90.68030548095703</v>
      </c>
    </row>
    <row r="685">
      <c r="A685" t="n">
        <v>0.122205</v>
      </c>
      <c r="B685" t="n">
        <v>69.04477691650391</v>
      </c>
      <c r="C685" t="n">
        <v>114.3979949951172</v>
      </c>
      <c r="D685" t="n">
        <v>40.74452209472656</v>
      </c>
      <c r="E685" t="n">
        <v>55.92250823974609</v>
      </c>
      <c r="F685" t="n">
        <v>60.04672622680664</v>
      </c>
      <c r="G685" t="n">
        <v>40.2347526550293</v>
      </c>
      <c r="H685" t="n">
        <v>75.18932342529297</v>
      </c>
      <c r="I685" t="n">
        <v>20.51581954956055</v>
      </c>
      <c r="J685" t="n">
        <v>54.87067794799805</v>
      </c>
      <c r="K685" t="n">
        <v>79.372802734375</v>
      </c>
    </row>
    <row r="686">
      <c r="A686" t="n">
        <v>0.12234</v>
      </c>
      <c r="B686" t="n">
        <v>83.52580261230469</v>
      </c>
      <c r="C686" t="n">
        <v>212.8837127685547</v>
      </c>
      <c r="D686" t="n">
        <v>39.27840042114258</v>
      </c>
      <c r="E686" t="n">
        <v>40.1243896484375</v>
      </c>
      <c r="F686" t="n">
        <v>47.22537612915039</v>
      </c>
      <c r="G686" t="n">
        <v>45.99586868286133</v>
      </c>
      <c r="H686" t="n">
        <v>52.99129867553711</v>
      </c>
      <c r="I686" t="n">
        <v>31.16137313842773</v>
      </c>
      <c r="J686" t="n">
        <v>57.20054244995117</v>
      </c>
      <c r="K686" t="n">
        <v>59.21635055541992</v>
      </c>
    </row>
    <row r="687">
      <c r="A687" t="n">
        <v>0.122475</v>
      </c>
      <c r="B687" t="n">
        <v>66.73264312744141</v>
      </c>
      <c r="C687" t="n">
        <v>139.7100524902344</v>
      </c>
      <c r="D687" t="n">
        <v>37.15043258666992</v>
      </c>
      <c r="E687" t="n">
        <v>52.44264984130859</v>
      </c>
      <c r="F687" t="n">
        <v>64.25722503662109</v>
      </c>
      <c r="G687" t="n">
        <v>28.7701416015625</v>
      </c>
      <c r="H687" t="n">
        <v>68.18093872070312</v>
      </c>
      <c r="I687" t="n">
        <v>29.65947914123535</v>
      </c>
      <c r="J687" t="n">
        <v>65.73994445800781</v>
      </c>
      <c r="K687" t="n">
        <v>81.87822723388672</v>
      </c>
    </row>
    <row r="688">
      <c r="A688" t="n">
        <v>0.12261</v>
      </c>
      <c r="B688" t="n">
        <v>81.94029235839844</v>
      </c>
      <c r="C688" t="n">
        <v>94.60272216796875</v>
      </c>
      <c r="D688" t="n">
        <v>34.64639663696289</v>
      </c>
      <c r="E688" t="n">
        <v>35.0970458984375</v>
      </c>
      <c r="F688" t="n">
        <v>53.33308792114258</v>
      </c>
      <c r="G688" t="n">
        <v>39.30029296875</v>
      </c>
      <c r="H688" t="n">
        <v>50.38716506958008</v>
      </c>
      <c r="I688" t="n">
        <v>46.33210754394531</v>
      </c>
      <c r="J688" t="n">
        <v>52.92390441894531</v>
      </c>
      <c r="K688" t="n">
        <v>64.80988311767578</v>
      </c>
    </row>
    <row r="689">
      <c r="A689" t="n">
        <v>0.122745</v>
      </c>
      <c r="B689" t="n">
        <v>67.96694183349609</v>
      </c>
      <c r="C689" t="n">
        <v>67.72736358642578</v>
      </c>
      <c r="D689" t="n">
        <v>70.56001281738281</v>
      </c>
      <c r="E689" t="n">
        <v>23.60164260864258</v>
      </c>
      <c r="F689" t="n">
        <v>88.64916229248047</v>
      </c>
      <c r="G689" t="n">
        <v>37.45741653442383</v>
      </c>
      <c r="H689" t="n">
        <v>50.97397613525391</v>
      </c>
      <c r="I689" t="n">
        <v>50.12034225463867</v>
      </c>
      <c r="J689" t="n">
        <v>44.01717758178711</v>
      </c>
      <c r="K689" t="n">
        <v>40.48164367675781</v>
      </c>
    </row>
    <row r="690">
      <c r="A690" t="n">
        <v>0.12288</v>
      </c>
      <c r="B690" t="n">
        <v>44.4975471496582</v>
      </c>
      <c r="C690" t="n">
        <v>51.40467834472656</v>
      </c>
      <c r="D690" t="n">
        <v>89.28780364990234</v>
      </c>
      <c r="E690" t="n">
        <v>27.36112976074219</v>
      </c>
      <c r="F690" t="n">
        <v>125.5443954467773</v>
      </c>
      <c r="G690" t="n">
        <v>36.85049819946289</v>
      </c>
      <c r="H690" t="n">
        <v>40.84989547729492</v>
      </c>
      <c r="I690" t="n">
        <v>39.22326278686523</v>
      </c>
      <c r="J690" t="n">
        <v>43.02444839477539</v>
      </c>
      <c r="K690" t="n">
        <v>45.10538864135742</v>
      </c>
    </row>
    <row r="691">
      <c r="A691" t="n">
        <v>0.123015</v>
      </c>
      <c r="B691" t="n">
        <v>74.55938720703125</v>
      </c>
      <c r="C691" t="n">
        <v>47.9423713684082</v>
      </c>
      <c r="D691" t="n">
        <v>57.98873901367188</v>
      </c>
      <c r="E691" t="n">
        <v>26.6690673828125</v>
      </c>
      <c r="F691" t="n">
        <v>72.25203704833984</v>
      </c>
      <c r="G691" t="n">
        <v>24.11221694946289</v>
      </c>
      <c r="H691" t="n">
        <v>49.21567916870117</v>
      </c>
      <c r="I691" t="n">
        <v>27.83137512207031</v>
      </c>
      <c r="J691" t="n">
        <v>37.52078628540039</v>
      </c>
      <c r="K691" t="n">
        <v>75.87928771972656</v>
      </c>
    </row>
    <row r="692">
      <c r="A692" t="n">
        <v>0.12315</v>
      </c>
      <c r="B692" t="n">
        <v>81.20206451416016</v>
      </c>
      <c r="C692" t="n">
        <v>55.47285461425781</v>
      </c>
      <c r="D692" t="n">
        <v>52.29099655151367</v>
      </c>
      <c r="E692" t="n">
        <v>20.72294616699219</v>
      </c>
      <c r="F692" t="n">
        <v>47.75408554077148</v>
      </c>
      <c r="G692" t="n">
        <v>40.30810546875</v>
      </c>
      <c r="H692" t="n">
        <v>39.64756011962891</v>
      </c>
      <c r="I692" t="n">
        <v>33.90810775756836</v>
      </c>
      <c r="J692" t="n">
        <v>77.84855651855469</v>
      </c>
      <c r="K692" t="n">
        <v>93.78781127929688</v>
      </c>
    </row>
    <row r="693">
      <c r="A693" t="n">
        <v>0.123285</v>
      </c>
      <c r="B693" t="n">
        <v>57.09722900390625</v>
      </c>
      <c r="C693" t="n">
        <v>64.13041687011719</v>
      </c>
      <c r="D693" t="n">
        <v>46.51950073242188</v>
      </c>
      <c r="E693" t="n">
        <v>64.07215881347656</v>
      </c>
      <c r="F693" t="n">
        <v>29.78977012634277</v>
      </c>
      <c r="G693" t="n">
        <v>27.41783905029297</v>
      </c>
      <c r="H693" t="n">
        <v>40.14468765258789</v>
      </c>
      <c r="I693" t="n">
        <v>42.94313430786133</v>
      </c>
      <c r="J693" t="n">
        <v>72.15804290771484</v>
      </c>
      <c r="K693" t="n">
        <v>83.24618530273438</v>
      </c>
    </row>
    <row r="694">
      <c r="A694" t="n">
        <v>0.12342</v>
      </c>
      <c r="B694" t="n">
        <v>78.52471923828125</v>
      </c>
      <c r="C694" t="n">
        <v>51.59157562255859</v>
      </c>
      <c r="D694" t="n">
        <v>37.58938217163086</v>
      </c>
      <c r="E694" t="n">
        <v>73.97478485107422</v>
      </c>
      <c r="F694" t="n">
        <v>27.3316764831543</v>
      </c>
      <c r="G694" t="n">
        <v>25.89603805541992</v>
      </c>
      <c r="H694" t="n">
        <v>80.03892517089844</v>
      </c>
      <c r="I694" t="n">
        <v>51.01504898071289</v>
      </c>
      <c r="J694" t="n">
        <v>58.38716506958008</v>
      </c>
      <c r="K694" t="n">
        <v>83.16578674316406</v>
      </c>
    </row>
    <row r="695">
      <c r="A695" t="n">
        <v>0.123555</v>
      </c>
      <c r="B695" t="n">
        <v>46.94351959228516</v>
      </c>
      <c r="C695" t="n">
        <v>41.99068832397461</v>
      </c>
      <c r="D695" t="n">
        <v>45.84703063964844</v>
      </c>
      <c r="E695" t="n">
        <v>46.68105316162109</v>
      </c>
      <c r="F695" t="n">
        <v>42.92063903808594</v>
      </c>
      <c r="G695" t="n">
        <v>29.18869781494141</v>
      </c>
      <c r="H695" t="n">
        <v>160.5170288085938</v>
      </c>
      <c r="I695" t="n">
        <v>67.98184967041016</v>
      </c>
      <c r="J695" t="n">
        <v>47.22766876220703</v>
      </c>
      <c r="K695" t="n">
        <v>83.80928802490234</v>
      </c>
    </row>
    <row r="696">
      <c r="A696" t="n">
        <v>0.12369</v>
      </c>
      <c r="B696" t="n">
        <v>54.60467529296875</v>
      </c>
      <c r="C696" t="n">
        <v>38.69155883789062</v>
      </c>
      <c r="D696" t="n">
        <v>49.30036163330078</v>
      </c>
      <c r="E696" t="n">
        <v>32.53117370605469</v>
      </c>
      <c r="F696" t="n">
        <v>41.07849502563477</v>
      </c>
      <c r="G696" t="n">
        <v>34.72100067138672</v>
      </c>
      <c r="H696" t="n">
        <v>111.5023422241211</v>
      </c>
      <c r="I696" t="n">
        <v>57.84281539916992</v>
      </c>
      <c r="J696" t="n">
        <v>81.97824859619141</v>
      </c>
      <c r="K696" t="n">
        <v>60.6431770324707</v>
      </c>
    </row>
    <row r="697">
      <c r="A697" t="n">
        <v>0.123825</v>
      </c>
      <c r="B697" t="n">
        <v>36.6942253112793</v>
      </c>
      <c r="C697" t="n">
        <v>45.63959503173828</v>
      </c>
      <c r="D697" t="n">
        <v>55.21973419189453</v>
      </c>
      <c r="E697" t="n">
        <v>31.32429122924805</v>
      </c>
      <c r="F697" t="n">
        <v>42.11541748046875</v>
      </c>
      <c r="G697" t="n">
        <v>34.19451141357422</v>
      </c>
      <c r="H697" t="n">
        <v>84.35001373291016</v>
      </c>
      <c r="I697" t="n">
        <v>52.87900543212891</v>
      </c>
      <c r="J697" t="n">
        <v>85.26153564453125</v>
      </c>
      <c r="K697" t="n">
        <v>42.24597549438477</v>
      </c>
    </row>
    <row r="698">
      <c r="A698" t="n">
        <v>0.12396</v>
      </c>
      <c r="B698" t="n">
        <v>69.64817810058594</v>
      </c>
      <c r="C698" t="n">
        <v>61.32804870605469</v>
      </c>
      <c r="D698" t="n">
        <v>62.30294036865234</v>
      </c>
      <c r="E698" t="n">
        <v>54.63626480102539</v>
      </c>
      <c r="F698" t="n">
        <v>33.85691833496094</v>
      </c>
      <c r="G698" t="n">
        <v>51.99056243896484</v>
      </c>
      <c r="H698" t="n">
        <v>57.40325927734375</v>
      </c>
      <c r="I698" t="n">
        <v>33.97543716430664</v>
      </c>
      <c r="J698" t="n">
        <v>65.79476165771484</v>
      </c>
      <c r="K698" t="n">
        <v>59.36941528320312</v>
      </c>
    </row>
    <row r="699">
      <c r="A699" t="n">
        <v>0.124095</v>
      </c>
      <c r="B699" t="n">
        <v>72.50754547119141</v>
      </c>
      <c r="C699" t="n">
        <v>45.36327362060547</v>
      </c>
      <c r="D699" t="n">
        <v>61.99460220336914</v>
      </c>
      <c r="E699" t="n">
        <v>33.16420745849609</v>
      </c>
      <c r="F699" t="n">
        <v>28.47043418884277</v>
      </c>
      <c r="G699" t="n">
        <v>49.2161750793457</v>
      </c>
      <c r="H699" t="n">
        <v>83.30445098876953</v>
      </c>
      <c r="I699" t="n">
        <v>49.59299850463867</v>
      </c>
      <c r="J699" t="n">
        <v>175.1456298828125</v>
      </c>
      <c r="K699" t="n">
        <v>64.60652923583984</v>
      </c>
    </row>
    <row r="700">
      <c r="A700" t="n">
        <v>0.12423</v>
      </c>
      <c r="B700" t="n">
        <v>71.13401794433594</v>
      </c>
      <c r="C700" t="n">
        <v>74.81505584716797</v>
      </c>
      <c r="D700" t="n">
        <v>43.70671463012695</v>
      </c>
      <c r="E700" t="n">
        <v>83.78948974609375</v>
      </c>
      <c r="F700" t="n">
        <v>58.89590835571289</v>
      </c>
      <c r="G700" t="n">
        <v>30.65272521972656</v>
      </c>
      <c r="H700" t="n">
        <v>76.42326354980469</v>
      </c>
      <c r="I700" t="n">
        <v>47.0810432434082</v>
      </c>
      <c r="J700" t="n">
        <v>133.2489471435547</v>
      </c>
      <c r="K700" t="n">
        <v>90.90957641601562</v>
      </c>
    </row>
    <row r="701">
      <c r="A701" t="n">
        <v>0.124365</v>
      </c>
      <c r="B701" t="n">
        <v>91.18349456787109</v>
      </c>
      <c r="C701" t="n">
        <v>72.90512084960938</v>
      </c>
      <c r="D701" t="n">
        <v>37.31819915771484</v>
      </c>
      <c r="E701" t="n">
        <v>91.92301940917969</v>
      </c>
      <c r="F701" t="n">
        <v>42.19369125366211</v>
      </c>
      <c r="G701" t="n">
        <v>37.31068801879883</v>
      </c>
      <c r="H701" t="n">
        <v>61.95051956176758</v>
      </c>
      <c r="I701" t="n">
        <v>44.41128921508789</v>
      </c>
      <c r="J701" t="n">
        <v>144.4253540039062</v>
      </c>
      <c r="K701" t="n">
        <v>74.74737548828125</v>
      </c>
    </row>
    <row r="702">
      <c r="A702" t="n">
        <v>0.1245</v>
      </c>
      <c r="B702" t="n">
        <v>58.92267990112305</v>
      </c>
      <c r="C702" t="n">
        <v>47.51182174682617</v>
      </c>
      <c r="D702" t="n">
        <v>54.96512222290039</v>
      </c>
      <c r="E702" t="n">
        <v>60.04084777832031</v>
      </c>
      <c r="F702" t="n">
        <v>35.20852661132812</v>
      </c>
      <c r="G702" t="n">
        <v>98.05210876464844</v>
      </c>
      <c r="H702" t="n">
        <v>41.71253204345703</v>
      </c>
      <c r="I702" t="n">
        <v>35.66246032714844</v>
      </c>
      <c r="J702" t="n">
        <v>204.4802093505859</v>
      </c>
      <c r="K702" t="n">
        <v>52.01354217529297</v>
      </c>
    </row>
    <row r="703">
      <c r="A703" t="n">
        <v>0.124635</v>
      </c>
      <c r="B703" t="n">
        <v>84.39389038085938</v>
      </c>
      <c r="C703" t="n">
        <v>46.22690582275391</v>
      </c>
      <c r="D703" t="n">
        <v>37.95390319824219</v>
      </c>
      <c r="E703" t="n">
        <v>61.6214714050293</v>
      </c>
      <c r="F703" t="n">
        <v>40.36672592163086</v>
      </c>
      <c r="G703" t="n">
        <v>59.26712799072266</v>
      </c>
      <c r="H703" t="n">
        <v>37.61330413818359</v>
      </c>
      <c r="I703" t="n">
        <v>51.13385009765625</v>
      </c>
      <c r="J703" t="n">
        <v>176.8436431884766</v>
      </c>
      <c r="K703" t="n">
        <v>45.72531509399414</v>
      </c>
    </row>
    <row r="704">
      <c r="A704" t="n">
        <v>0.12477</v>
      </c>
      <c r="B704" t="n">
        <v>72.93705749511719</v>
      </c>
      <c r="C704" t="n">
        <v>43.9930419921875</v>
      </c>
      <c r="D704" t="n">
        <v>47.42367553710938</v>
      </c>
      <c r="E704" t="n">
        <v>71.39568328857422</v>
      </c>
      <c r="F704" t="n">
        <v>37.82074737548828</v>
      </c>
      <c r="G704" t="n">
        <v>67.00696563720703</v>
      </c>
      <c r="H704" t="n">
        <v>43.76060104370117</v>
      </c>
      <c r="I704" t="n">
        <v>102.271354675293</v>
      </c>
      <c r="J704" t="n">
        <v>105.5607833862305</v>
      </c>
      <c r="K704" t="n">
        <v>32.2895622253418</v>
      </c>
    </row>
    <row r="705">
      <c r="A705" t="n">
        <v>0.124905</v>
      </c>
      <c r="B705" t="n">
        <v>72.45987701416016</v>
      </c>
      <c r="C705" t="n">
        <v>65.42179870605469</v>
      </c>
      <c r="D705" t="n">
        <v>61.60976791381836</v>
      </c>
      <c r="E705" t="n">
        <v>54.35755157470703</v>
      </c>
      <c r="F705" t="n">
        <v>38.67937850952148</v>
      </c>
      <c r="G705" t="n">
        <v>42.97250366210938</v>
      </c>
      <c r="H705" t="n">
        <v>104.8884887695312</v>
      </c>
      <c r="I705" t="n">
        <v>62.9292106628418</v>
      </c>
      <c r="J705" t="n">
        <v>79.25888824462891</v>
      </c>
      <c r="K705" t="n">
        <v>57.02484512329102</v>
      </c>
    </row>
    <row r="706">
      <c r="A706" t="n">
        <v>0.12504</v>
      </c>
      <c r="B706" t="n">
        <v>48.31653213500977</v>
      </c>
      <c r="C706" t="n">
        <v>63.39006042480469</v>
      </c>
      <c r="D706" t="n">
        <v>148.8443298339844</v>
      </c>
      <c r="E706" t="n">
        <v>48.36553192138672</v>
      </c>
      <c r="F706" t="n">
        <v>35.23780822753906</v>
      </c>
      <c r="G706" t="n">
        <v>45.37960052490234</v>
      </c>
      <c r="H706" t="n">
        <v>72.34384155273438</v>
      </c>
      <c r="I706" t="n">
        <v>73.53173065185547</v>
      </c>
      <c r="J706" t="n">
        <v>64.20552062988281</v>
      </c>
      <c r="K706" t="n">
        <v>60.66915130615234</v>
      </c>
    </row>
    <row r="707">
      <c r="A707" t="n">
        <v>0.125175</v>
      </c>
      <c r="B707" t="n">
        <v>55.30861282348633</v>
      </c>
      <c r="C707" t="n">
        <v>68.21883392333984</v>
      </c>
      <c r="D707" t="n">
        <v>147.05859375</v>
      </c>
      <c r="E707" t="n">
        <v>34.2020149230957</v>
      </c>
      <c r="F707" t="n">
        <v>41.99915313720703</v>
      </c>
      <c r="G707" t="n">
        <v>34.65537643432617</v>
      </c>
      <c r="H707" t="n">
        <v>70.74929809570312</v>
      </c>
      <c r="I707" t="n">
        <v>50.37457275390625</v>
      </c>
      <c r="J707" t="n">
        <v>95.65753173828125</v>
      </c>
      <c r="K707" t="n">
        <v>53.99480819702148</v>
      </c>
    </row>
    <row r="708">
      <c r="A708" t="n">
        <v>0.12531</v>
      </c>
      <c r="B708" t="n">
        <v>43.8651123046875</v>
      </c>
      <c r="C708" t="n">
        <v>65.23062896728516</v>
      </c>
      <c r="D708" t="n">
        <v>133.0700988769531</v>
      </c>
      <c r="E708" t="n">
        <v>76.25748443603516</v>
      </c>
      <c r="F708" t="n">
        <v>35.67675399780273</v>
      </c>
      <c r="G708" t="n">
        <v>44.27268218994141</v>
      </c>
      <c r="H708" t="n">
        <v>67.68881225585938</v>
      </c>
      <c r="I708" t="n">
        <v>51.74325561523438</v>
      </c>
      <c r="J708" t="n">
        <v>187.0434265136719</v>
      </c>
      <c r="K708" t="n">
        <v>80.11170959472656</v>
      </c>
    </row>
    <row r="709">
      <c r="A709" t="n">
        <v>0.125445</v>
      </c>
      <c r="B709" t="n">
        <v>94.08792877197266</v>
      </c>
      <c r="C709" t="n">
        <v>56.05353164672852</v>
      </c>
      <c r="D709" t="n">
        <v>85.82362365722656</v>
      </c>
      <c r="E709" t="n">
        <v>90.81906890869141</v>
      </c>
      <c r="F709" t="n">
        <v>31.43223762512207</v>
      </c>
      <c r="G709" t="n">
        <v>92.29336547851562</v>
      </c>
      <c r="H709" t="n">
        <v>50.13108825683594</v>
      </c>
      <c r="I709" t="n">
        <v>42.17725372314453</v>
      </c>
      <c r="J709" t="n">
        <v>114.0069122314453</v>
      </c>
      <c r="K709" t="n">
        <v>78.27565765380859</v>
      </c>
    </row>
    <row r="710">
      <c r="A710" t="n">
        <v>0.12558</v>
      </c>
      <c r="B710" t="n">
        <v>106.1813430786133</v>
      </c>
      <c r="C710" t="n">
        <v>48.38399505615234</v>
      </c>
      <c r="D710" t="n">
        <v>58.60590362548828</v>
      </c>
      <c r="E710" t="n">
        <v>127.0860748291016</v>
      </c>
      <c r="F710" t="n">
        <v>34.91090393066406</v>
      </c>
      <c r="G710" t="n">
        <v>65.99671173095703</v>
      </c>
      <c r="H710" t="n">
        <v>59.69247055053711</v>
      </c>
      <c r="I710" t="n">
        <v>32.03368759155273</v>
      </c>
      <c r="J710" t="n">
        <v>124.3588256835938</v>
      </c>
      <c r="K710" t="n">
        <v>55.7159423828125</v>
      </c>
    </row>
    <row r="711">
      <c r="A711" t="n">
        <v>0.125715</v>
      </c>
      <c r="B711" t="n">
        <v>68.16530609130859</v>
      </c>
      <c r="C711" t="n">
        <v>63.36366271972656</v>
      </c>
      <c r="D711" t="n">
        <v>68.84285736083984</v>
      </c>
      <c r="E711" t="n">
        <v>92.43840789794922</v>
      </c>
      <c r="F711" t="n">
        <v>40.03288269042969</v>
      </c>
      <c r="G711" t="n">
        <v>49.36412048339844</v>
      </c>
      <c r="H711" t="n">
        <v>65.53229522705078</v>
      </c>
      <c r="I711" t="n">
        <v>37.29305648803711</v>
      </c>
      <c r="J711" t="n">
        <v>131.0139770507812</v>
      </c>
      <c r="K711" t="n">
        <v>34.03704452514648</v>
      </c>
    </row>
    <row r="712">
      <c r="A712" t="n">
        <v>0.12585</v>
      </c>
      <c r="B712" t="n">
        <v>46.38705825805664</v>
      </c>
      <c r="C712" t="n">
        <v>66.86713409423828</v>
      </c>
      <c r="D712" t="n">
        <v>66.70392608642578</v>
      </c>
      <c r="E712" t="n">
        <v>74.10866546630859</v>
      </c>
      <c r="F712" t="n">
        <v>31.77144813537598</v>
      </c>
      <c r="G712" t="n">
        <v>46.84049987792969</v>
      </c>
      <c r="H712" t="n">
        <v>54.62995529174805</v>
      </c>
      <c r="I712" t="n">
        <v>36.57754516601562</v>
      </c>
      <c r="J712" t="n">
        <v>110.2970428466797</v>
      </c>
      <c r="K712" t="n">
        <v>28.26845741271973</v>
      </c>
    </row>
    <row r="713">
      <c r="A713" t="n">
        <v>0.125985</v>
      </c>
      <c r="B713" t="n">
        <v>45.38560485839844</v>
      </c>
      <c r="C713" t="n">
        <v>66.6124267578125</v>
      </c>
      <c r="D713" t="n">
        <v>64.98775482177734</v>
      </c>
      <c r="E713" t="n">
        <v>74.84581756591797</v>
      </c>
      <c r="F713" t="n">
        <v>34.27034378051758</v>
      </c>
      <c r="G713" t="n">
        <v>45.71208572387695</v>
      </c>
      <c r="H713" t="n">
        <v>53.16376495361328</v>
      </c>
      <c r="I713" t="n">
        <v>41.44005966186523</v>
      </c>
      <c r="J713" t="n">
        <v>62.8580322265625</v>
      </c>
      <c r="K713" t="n">
        <v>28.00379180908203</v>
      </c>
    </row>
    <row r="714">
      <c r="A714" t="n">
        <v>0.12612</v>
      </c>
      <c r="B714" t="n">
        <v>33.14202117919922</v>
      </c>
      <c r="C714" t="n">
        <v>46.52304458618164</v>
      </c>
      <c r="D714" t="n">
        <v>120.036003112793</v>
      </c>
      <c r="E714" t="n">
        <v>97.61090850830078</v>
      </c>
      <c r="F714" t="n">
        <v>51.4711799621582</v>
      </c>
      <c r="G714" t="n">
        <v>47.10943603515625</v>
      </c>
      <c r="H714" t="n">
        <v>44.35286712646484</v>
      </c>
      <c r="I714" t="n">
        <v>145.105224609375</v>
      </c>
      <c r="J714" t="n">
        <v>52.01924896240234</v>
      </c>
      <c r="K714" t="n">
        <v>30.00430488586426</v>
      </c>
    </row>
    <row r="715">
      <c r="A715" t="n">
        <v>0.126255</v>
      </c>
      <c r="B715" t="n">
        <v>42.08173370361328</v>
      </c>
      <c r="C715" t="n">
        <v>51.47693252563477</v>
      </c>
      <c r="D715" t="n">
        <v>92.43219757080078</v>
      </c>
      <c r="E715" t="n">
        <v>125.2804794311523</v>
      </c>
      <c r="F715" t="n">
        <v>33.00440979003906</v>
      </c>
      <c r="G715" t="n">
        <v>34.0869140625</v>
      </c>
      <c r="H715" t="n">
        <v>31.19968223571777</v>
      </c>
      <c r="I715" t="n">
        <v>130.7203826904297</v>
      </c>
      <c r="J715" t="n">
        <v>47.12874221801758</v>
      </c>
      <c r="K715" t="n">
        <v>57.82698440551758</v>
      </c>
    </row>
    <row r="716">
      <c r="A716" t="n">
        <v>0.12639</v>
      </c>
      <c r="B716" t="n">
        <v>33.4134407043457</v>
      </c>
      <c r="C716" t="n">
        <v>44.2634162902832</v>
      </c>
      <c r="D716" t="n">
        <v>68.05165863037109</v>
      </c>
      <c r="E716" t="n">
        <v>95.08356475830078</v>
      </c>
      <c r="F716" t="n">
        <v>59.81078338623047</v>
      </c>
      <c r="G716" t="n">
        <v>25.84485626220703</v>
      </c>
      <c r="H716" t="n">
        <v>27.09762763977051</v>
      </c>
      <c r="I716" t="n">
        <v>85.5592041015625</v>
      </c>
      <c r="J716" t="n">
        <v>49.69169998168945</v>
      </c>
      <c r="K716" t="n">
        <v>84.82124328613281</v>
      </c>
    </row>
    <row r="717">
      <c r="A717" t="n">
        <v>0.126525</v>
      </c>
      <c r="B717" t="n">
        <v>74.93769073486328</v>
      </c>
      <c r="C717" t="n">
        <v>51.32268905639648</v>
      </c>
      <c r="D717" t="n">
        <v>64.52596282958984</v>
      </c>
      <c r="E717" t="n">
        <v>104.5386428833008</v>
      </c>
      <c r="F717" t="n">
        <v>46.45298004150391</v>
      </c>
      <c r="G717" t="n">
        <v>36.52577590942383</v>
      </c>
      <c r="H717" t="n">
        <v>28.96669960021973</v>
      </c>
      <c r="I717" t="n">
        <v>78.55482482910156</v>
      </c>
      <c r="J717" t="n">
        <v>48.71160507202148</v>
      </c>
      <c r="K717" t="n">
        <v>102.5508880615234</v>
      </c>
    </row>
    <row r="718">
      <c r="A718" t="n">
        <v>0.12666</v>
      </c>
      <c r="B718" t="n">
        <v>73.58218383789062</v>
      </c>
      <c r="C718" t="n">
        <v>46.49515914916992</v>
      </c>
      <c r="D718" t="n">
        <v>60.24269485473633</v>
      </c>
      <c r="E718" t="n">
        <v>59.59614562988281</v>
      </c>
      <c r="F718" t="n">
        <v>73.20008850097656</v>
      </c>
      <c r="G718" t="n">
        <v>37.85141372680664</v>
      </c>
      <c r="H718" t="n">
        <v>26.51669502258301</v>
      </c>
      <c r="I718" t="n">
        <v>68.98389434814453</v>
      </c>
      <c r="J718" t="n">
        <v>56.31502151489258</v>
      </c>
      <c r="K718" t="n">
        <v>96.93523406982422</v>
      </c>
    </row>
    <row r="719">
      <c r="A719" t="n">
        <v>0.126795</v>
      </c>
      <c r="B719" t="n">
        <v>57.91722106933594</v>
      </c>
      <c r="C719" t="n">
        <v>47.28047180175781</v>
      </c>
      <c r="D719" t="n">
        <v>66.32428741455078</v>
      </c>
      <c r="E719" t="n">
        <v>41.61618041992188</v>
      </c>
      <c r="F719" t="n">
        <v>68.65360260009766</v>
      </c>
      <c r="G719" t="n">
        <v>111.2874984741211</v>
      </c>
      <c r="H719" t="n">
        <v>30.95537376403809</v>
      </c>
      <c r="I719" t="n">
        <v>42.69238662719727</v>
      </c>
      <c r="J719" t="n">
        <v>55.83358764648438</v>
      </c>
      <c r="K719" t="n">
        <v>111.8599548339844</v>
      </c>
    </row>
    <row r="720">
      <c r="A720" t="n">
        <v>0.12693</v>
      </c>
      <c r="B720" t="n">
        <v>40.06664276123047</v>
      </c>
      <c r="C720" t="n">
        <v>55.41691970825195</v>
      </c>
      <c r="D720" t="n">
        <v>43.41725921630859</v>
      </c>
      <c r="E720" t="n">
        <v>34.05831909179688</v>
      </c>
      <c r="F720" t="n">
        <v>58.07355499267578</v>
      </c>
      <c r="G720" t="n">
        <v>135.4458465576172</v>
      </c>
      <c r="H720" t="n">
        <v>32.77460479736328</v>
      </c>
      <c r="I720" t="n">
        <v>36.60056304931641</v>
      </c>
      <c r="J720" t="n">
        <v>49.68338775634766</v>
      </c>
      <c r="K720" t="n">
        <v>95.26332855224609</v>
      </c>
    </row>
    <row r="721">
      <c r="A721" t="n">
        <v>0.127065</v>
      </c>
      <c r="B721" t="n">
        <v>53.01980972290039</v>
      </c>
      <c r="C721" t="n">
        <v>44.00492477416992</v>
      </c>
      <c r="D721" t="n">
        <v>35.22765731811523</v>
      </c>
      <c r="E721" t="n">
        <v>28.71978569030762</v>
      </c>
      <c r="F721" t="n">
        <v>45.3184700012207</v>
      </c>
      <c r="G721" t="n">
        <v>88.30783843994141</v>
      </c>
      <c r="H721" t="n">
        <v>41.64225769042969</v>
      </c>
      <c r="I721" t="n">
        <v>37.36740112304688</v>
      </c>
      <c r="J721" t="n">
        <v>64.18834686279297</v>
      </c>
      <c r="K721" t="n">
        <v>57.11699295043945</v>
      </c>
    </row>
    <row r="722">
      <c r="A722" t="n">
        <v>0.1272</v>
      </c>
      <c r="B722" t="n">
        <v>74.36440277099609</v>
      </c>
      <c r="C722" t="n">
        <v>33.11301422119141</v>
      </c>
      <c r="D722" t="n">
        <v>25.33489418029785</v>
      </c>
      <c r="E722" t="n">
        <v>32.46097946166992</v>
      </c>
      <c r="F722" t="n">
        <v>32.88692474365234</v>
      </c>
      <c r="G722" t="n">
        <v>57.50070571899414</v>
      </c>
      <c r="H722" t="n">
        <v>30.21355819702148</v>
      </c>
      <c r="I722" t="n">
        <v>31.41326522827148</v>
      </c>
      <c r="J722" t="n">
        <v>68.20149993896484</v>
      </c>
      <c r="K722" t="n">
        <v>37.740966796875</v>
      </c>
    </row>
    <row r="723">
      <c r="A723" t="n">
        <v>0.127335</v>
      </c>
      <c r="B723" t="n">
        <v>57.20814895629883</v>
      </c>
      <c r="C723" t="n">
        <v>39.03563690185547</v>
      </c>
      <c r="D723" t="n">
        <v>31.3025951385498</v>
      </c>
      <c r="E723" t="n">
        <v>32.30165481567383</v>
      </c>
      <c r="F723" t="n">
        <v>70.98959350585938</v>
      </c>
      <c r="G723" t="n">
        <v>37.61399459838867</v>
      </c>
      <c r="H723" t="n">
        <v>40.70960998535156</v>
      </c>
      <c r="I723" t="n">
        <v>40.24695587158203</v>
      </c>
      <c r="J723" t="n">
        <v>45.84286117553711</v>
      </c>
      <c r="K723" t="n">
        <v>22.44786834716797</v>
      </c>
    </row>
    <row r="724">
      <c r="A724" t="n">
        <v>0.12747</v>
      </c>
      <c r="B724" t="n">
        <v>76.09636688232422</v>
      </c>
      <c r="C724" t="n">
        <v>45.85091018676758</v>
      </c>
      <c r="D724" t="n">
        <v>35.44526290893555</v>
      </c>
      <c r="E724" t="n">
        <v>58.33354949951172</v>
      </c>
      <c r="F724" t="n">
        <v>82.48940277099609</v>
      </c>
      <c r="G724" t="n">
        <v>35.126708984375</v>
      </c>
      <c r="H724" t="n">
        <v>33.75653076171875</v>
      </c>
      <c r="I724" t="n">
        <v>40.4896125793457</v>
      </c>
      <c r="J724" t="n">
        <v>36.30070495605469</v>
      </c>
      <c r="K724" t="n">
        <v>22.39399147033691</v>
      </c>
    </row>
    <row r="725">
      <c r="A725" t="n">
        <v>0.127605</v>
      </c>
      <c r="B725" t="n">
        <v>55.14582824707031</v>
      </c>
      <c r="C725" t="n">
        <v>56.66808700561523</v>
      </c>
      <c r="D725" t="n">
        <v>31.28094863891602</v>
      </c>
      <c r="E725" t="n">
        <v>46.18649673461914</v>
      </c>
      <c r="F725" t="n">
        <v>92.30656433105469</v>
      </c>
      <c r="G725" t="n">
        <v>32.57302856445312</v>
      </c>
      <c r="H725" t="n">
        <v>25.72108459472656</v>
      </c>
      <c r="I725" t="n">
        <v>32.66018676757812</v>
      </c>
      <c r="J725" t="n">
        <v>25.90046119689941</v>
      </c>
      <c r="K725" t="n">
        <v>28.52437019348145</v>
      </c>
    </row>
    <row r="726">
      <c r="A726" t="n">
        <v>0.12774</v>
      </c>
      <c r="B726" t="n">
        <v>100.5942535400391</v>
      </c>
      <c r="C726" t="n">
        <v>60.14688873291016</v>
      </c>
      <c r="D726" t="n">
        <v>54.14628982543945</v>
      </c>
      <c r="E726" t="n">
        <v>32.00259399414062</v>
      </c>
      <c r="F726" t="n">
        <v>64.44196319580078</v>
      </c>
      <c r="G726" t="n">
        <v>23.18445014953613</v>
      </c>
      <c r="H726" t="n">
        <v>28.3005428314209</v>
      </c>
      <c r="I726" t="n">
        <v>76.41050720214844</v>
      </c>
      <c r="J726" t="n">
        <v>28.60043144226074</v>
      </c>
      <c r="K726" t="n">
        <v>35.52195739746094</v>
      </c>
    </row>
    <row r="727">
      <c r="A727" t="n">
        <v>0.127875</v>
      </c>
      <c r="B727" t="n">
        <v>70.3197021484375</v>
      </c>
      <c r="C727" t="n">
        <v>79.24590301513672</v>
      </c>
      <c r="D727" t="n">
        <v>84.79428863525391</v>
      </c>
      <c r="E727" t="n">
        <v>58.88561630249023</v>
      </c>
      <c r="F727" t="n">
        <v>51.43711853027344</v>
      </c>
      <c r="G727" t="n">
        <v>33.1443977355957</v>
      </c>
      <c r="H727" t="n">
        <v>30.62321662902832</v>
      </c>
      <c r="I727" t="n">
        <v>85.29082489013672</v>
      </c>
      <c r="J727" t="n">
        <v>26.4952278137207</v>
      </c>
      <c r="K727" t="n">
        <v>76.771484375</v>
      </c>
    </row>
    <row r="728">
      <c r="A728" t="n">
        <v>0.12801</v>
      </c>
      <c r="B728" t="n">
        <v>48.62898254394531</v>
      </c>
      <c r="C728" t="n">
        <v>51.40218353271484</v>
      </c>
      <c r="D728" t="n">
        <v>122.4307708740234</v>
      </c>
      <c r="E728" t="n">
        <v>59.61359786987305</v>
      </c>
      <c r="F728" t="n">
        <v>39.35227584838867</v>
      </c>
      <c r="G728" t="n">
        <v>33.16281890869141</v>
      </c>
      <c r="H728" t="n">
        <v>63.33197402954102</v>
      </c>
      <c r="I728" t="n">
        <v>142.3014984130859</v>
      </c>
      <c r="J728" t="n">
        <v>41.80076217651367</v>
      </c>
      <c r="K728" t="n">
        <v>79.35671997070312</v>
      </c>
    </row>
    <row r="729">
      <c r="A729" t="n">
        <v>0.128145</v>
      </c>
      <c r="B729" t="n">
        <v>126.3744735717773</v>
      </c>
      <c r="C729" t="n">
        <v>39.80361938476562</v>
      </c>
      <c r="D729" t="n">
        <v>73.83040618896484</v>
      </c>
      <c r="E729" t="n">
        <v>43.19225311279297</v>
      </c>
      <c r="F729" t="n">
        <v>37.89170837402344</v>
      </c>
      <c r="G729" t="n">
        <v>28.66849708557129</v>
      </c>
      <c r="H729" t="n">
        <v>64.23030090332031</v>
      </c>
      <c r="I729" t="n">
        <v>134.9067993164062</v>
      </c>
      <c r="J729" t="n">
        <v>39.09847640991211</v>
      </c>
      <c r="K729" t="n">
        <v>69.24908447265625</v>
      </c>
    </row>
    <row r="730">
      <c r="A730" t="n">
        <v>0.12828</v>
      </c>
      <c r="B730" t="n">
        <v>111.5239562988281</v>
      </c>
      <c r="C730" t="n">
        <v>66.10311889648438</v>
      </c>
      <c r="D730" t="n">
        <v>56.241943359375</v>
      </c>
      <c r="E730" t="n">
        <v>33.59004974365234</v>
      </c>
      <c r="F730" t="n">
        <v>38.18547058105469</v>
      </c>
      <c r="G730" t="n">
        <v>24.90396690368652</v>
      </c>
      <c r="H730" t="n">
        <v>47.20556259155273</v>
      </c>
      <c r="I730" t="n">
        <v>81.38817596435547</v>
      </c>
      <c r="J730" t="n">
        <v>32.39169311523438</v>
      </c>
      <c r="K730" t="n">
        <v>79.79154968261719</v>
      </c>
    </row>
    <row r="731">
      <c r="A731" t="n">
        <v>0.128415</v>
      </c>
      <c r="B731" t="n">
        <v>112.6031188964844</v>
      </c>
      <c r="C731" t="n">
        <v>77.77033996582031</v>
      </c>
      <c r="D731" t="n">
        <v>55.37357711791992</v>
      </c>
      <c r="E731" t="n">
        <v>28.89167404174805</v>
      </c>
      <c r="F731" t="n">
        <v>26.99682426452637</v>
      </c>
      <c r="G731" t="n">
        <v>26.83342742919922</v>
      </c>
      <c r="H731" t="n">
        <v>32.95306396484375</v>
      </c>
      <c r="I731" t="n">
        <v>157.7747344970703</v>
      </c>
      <c r="J731" t="n">
        <v>23.80125427246094</v>
      </c>
      <c r="K731" t="n">
        <v>61.03977584838867</v>
      </c>
    </row>
    <row r="732">
      <c r="A732" t="n">
        <v>0.12855</v>
      </c>
      <c r="B732" t="n">
        <v>77.00119018554688</v>
      </c>
      <c r="C732" t="n">
        <v>57.75715637207031</v>
      </c>
      <c r="D732" t="n">
        <v>46.84308624267578</v>
      </c>
      <c r="E732" t="n">
        <v>40.89936065673828</v>
      </c>
      <c r="F732" t="n">
        <v>46.15336990356445</v>
      </c>
      <c r="G732" t="n">
        <v>38.3288459777832</v>
      </c>
      <c r="H732" t="n">
        <v>33.57088088989258</v>
      </c>
      <c r="I732" t="n">
        <v>240.0755004882812</v>
      </c>
      <c r="J732" t="n">
        <v>32.54427337646484</v>
      </c>
      <c r="K732" t="n">
        <v>62.86346817016602</v>
      </c>
    </row>
    <row r="733">
      <c r="A733" t="n">
        <v>0.128685</v>
      </c>
      <c r="B733" t="n">
        <v>52.99492645263672</v>
      </c>
      <c r="C733" t="n">
        <v>137.0306854248047</v>
      </c>
      <c r="D733" t="n">
        <v>36.70537185668945</v>
      </c>
      <c r="E733" t="n">
        <v>27.02303504943848</v>
      </c>
      <c r="F733" t="n">
        <v>45.88942718505859</v>
      </c>
      <c r="G733" t="n">
        <v>38.84967803955078</v>
      </c>
      <c r="H733" t="n">
        <v>124.1248397827148</v>
      </c>
      <c r="I733" t="n">
        <v>162.0045623779297</v>
      </c>
      <c r="J733" t="n">
        <v>30.39763450622559</v>
      </c>
      <c r="K733" t="n">
        <v>91.76363372802734</v>
      </c>
    </row>
    <row r="734">
      <c r="A734" t="n">
        <v>0.12882</v>
      </c>
      <c r="B734" t="n">
        <v>67.51609802246094</v>
      </c>
      <c r="C734" t="n">
        <v>91.60781097412109</v>
      </c>
      <c r="D734" t="n">
        <v>29.80978202819824</v>
      </c>
      <c r="E734" t="n">
        <v>52.9229850769043</v>
      </c>
      <c r="F734" t="n">
        <v>34.41159820556641</v>
      </c>
      <c r="G734" t="n">
        <v>120.1756210327148</v>
      </c>
      <c r="H734" t="n">
        <v>77.15177154541016</v>
      </c>
      <c r="I734" t="n">
        <v>110.6331024169922</v>
      </c>
      <c r="J734" t="n">
        <v>31.77284622192383</v>
      </c>
      <c r="K734" t="n">
        <v>132.4886779785156</v>
      </c>
    </row>
    <row r="735">
      <c r="A735" t="n">
        <v>0.128955</v>
      </c>
      <c r="B735" t="n">
        <v>95.865234375</v>
      </c>
      <c r="C735" t="n">
        <v>99.80049896240234</v>
      </c>
      <c r="D735" t="n">
        <v>25.20749664306641</v>
      </c>
      <c r="E735" t="n">
        <v>44.49751281738281</v>
      </c>
      <c r="F735" t="n">
        <v>27.28184509277344</v>
      </c>
      <c r="G735" t="n">
        <v>77.5078125</v>
      </c>
      <c r="H735" t="n">
        <v>56.35134506225586</v>
      </c>
      <c r="I735" t="n">
        <v>63.45438766479492</v>
      </c>
      <c r="J735" t="n">
        <v>35.03673934936523</v>
      </c>
      <c r="K735" t="n">
        <v>79.29213714599609</v>
      </c>
    </row>
    <row r="736">
      <c r="A736" t="n">
        <v>0.12909</v>
      </c>
      <c r="B736" t="n">
        <v>58.77996826171875</v>
      </c>
      <c r="C736" t="n">
        <v>177.2870483398438</v>
      </c>
      <c r="D736" t="n">
        <v>36.82371139526367</v>
      </c>
      <c r="E736" t="n">
        <v>58.87786102294922</v>
      </c>
      <c r="F736" t="n">
        <v>33.38235092163086</v>
      </c>
      <c r="G736" t="n">
        <v>61.21826553344727</v>
      </c>
      <c r="H736" t="n">
        <v>38.22189331054688</v>
      </c>
      <c r="I736" t="n">
        <v>52.42409515380859</v>
      </c>
      <c r="J736" t="n">
        <v>39.20879364013672</v>
      </c>
      <c r="K736" t="n">
        <v>48.31103515625</v>
      </c>
    </row>
    <row r="737">
      <c r="A737" t="n">
        <v>0.129225</v>
      </c>
      <c r="B737" t="n">
        <v>44.32836532592773</v>
      </c>
      <c r="C737" t="n">
        <v>109.8230209350586</v>
      </c>
      <c r="D737" t="n">
        <v>25.94618797302246</v>
      </c>
      <c r="E737" t="n">
        <v>114.9819641113281</v>
      </c>
      <c r="F737" t="n">
        <v>48.50284576416016</v>
      </c>
      <c r="G737" t="n">
        <v>40.25569152832031</v>
      </c>
      <c r="H737" t="n">
        <v>33.42060852050781</v>
      </c>
      <c r="I737" t="n">
        <v>40.59677886962891</v>
      </c>
      <c r="J737" t="n">
        <v>81.32329559326172</v>
      </c>
      <c r="K737" t="n">
        <v>80.85270690917969</v>
      </c>
    </row>
    <row r="738">
      <c r="A738" t="n">
        <v>0.12936</v>
      </c>
      <c r="B738" t="n">
        <v>75.90039825439453</v>
      </c>
      <c r="C738" t="n">
        <v>92.20446014404297</v>
      </c>
      <c r="D738" t="n">
        <v>27.62408256530762</v>
      </c>
      <c r="E738" t="n">
        <v>114.8603744506836</v>
      </c>
      <c r="F738" t="n">
        <v>36.95974731445312</v>
      </c>
      <c r="G738" t="n">
        <v>30.92123603820801</v>
      </c>
      <c r="H738" t="n">
        <v>43.8365592956543</v>
      </c>
      <c r="I738" t="n">
        <v>45.03286361694336</v>
      </c>
      <c r="J738" t="n">
        <v>135.4753723144531</v>
      </c>
      <c r="K738" t="n">
        <v>56.82604598999023</v>
      </c>
    </row>
    <row r="739">
      <c r="A739" t="n">
        <v>0.129495</v>
      </c>
      <c r="B739" t="n">
        <v>100.8786849975586</v>
      </c>
      <c r="C739" t="n">
        <v>70.65785217285156</v>
      </c>
      <c r="D739" t="n">
        <v>33.45125961303711</v>
      </c>
      <c r="E739" t="n">
        <v>74.60561370849609</v>
      </c>
      <c r="F739" t="n">
        <v>44.74343872070312</v>
      </c>
      <c r="G739" t="n">
        <v>34.07707595825195</v>
      </c>
      <c r="H739" t="n">
        <v>44.73952865600586</v>
      </c>
      <c r="I739" t="n">
        <v>29.96890449523926</v>
      </c>
      <c r="J739" t="n">
        <v>82.4552001953125</v>
      </c>
      <c r="K739" t="n">
        <v>57.7939453125</v>
      </c>
    </row>
    <row r="740">
      <c r="A740" t="n">
        <v>0.12963</v>
      </c>
      <c r="B740" t="n">
        <v>80.16606140136719</v>
      </c>
      <c r="C740" t="n">
        <v>79.34165191650391</v>
      </c>
      <c r="D740" t="n">
        <v>28.40214157104492</v>
      </c>
      <c r="E740" t="n">
        <v>67.66621398925781</v>
      </c>
      <c r="F740" t="n">
        <v>41.45967483520508</v>
      </c>
      <c r="G740" t="n">
        <v>28.76409339904785</v>
      </c>
      <c r="H740" t="n">
        <v>124.0971832275391</v>
      </c>
      <c r="I740" t="n">
        <v>27.40908241271973</v>
      </c>
      <c r="J740" t="n">
        <v>87.33507537841797</v>
      </c>
      <c r="K740" t="n">
        <v>58.14396667480469</v>
      </c>
    </row>
    <row r="741">
      <c r="A741" t="n">
        <v>0.129765</v>
      </c>
      <c r="B741" t="n">
        <v>157.7330932617188</v>
      </c>
      <c r="C741" t="n">
        <v>59.06392669677734</v>
      </c>
      <c r="D741" t="n">
        <v>49.00155258178711</v>
      </c>
      <c r="E741" t="n">
        <v>79.62841033935547</v>
      </c>
      <c r="F741" t="n">
        <v>35.70314407348633</v>
      </c>
      <c r="G741" t="n">
        <v>24.72881126403809</v>
      </c>
      <c r="H741" t="n">
        <v>81.27595520019531</v>
      </c>
      <c r="I741" t="n">
        <v>29.58771896362305</v>
      </c>
      <c r="J741" t="n">
        <v>57.82385635375977</v>
      </c>
      <c r="K741" t="n">
        <v>71.69563293457031</v>
      </c>
    </row>
    <row r="742">
      <c r="A742" t="n">
        <v>0.1299</v>
      </c>
      <c r="B742" t="n">
        <v>159.7808532714844</v>
      </c>
      <c r="C742" t="n">
        <v>39.39331436157227</v>
      </c>
      <c r="D742" t="n">
        <v>49.02091217041016</v>
      </c>
      <c r="E742" t="n">
        <v>81.52397918701172</v>
      </c>
      <c r="F742" t="n">
        <v>36.20953750610352</v>
      </c>
      <c r="G742" t="n">
        <v>39.28981399536133</v>
      </c>
      <c r="H742" t="n">
        <v>63.83364486694336</v>
      </c>
      <c r="I742" t="n">
        <v>41.74908447265625</v>
      </c>
      <c r="J742" t="n">
        <v>53.19696807861328</v>
      </c>
      <c r="K742" t="n">
        <v>56.39704132080078</v>
      </c>
    </row>
    <row r="743">
      <c r="A743" t="n">
        <v>0.130035</v>
      </c>
      <c r="B743" t="n">
        <v>140.8385925292969</v>
      </c>
      <c r="C743" t="n">
        <v>43.08151245117188</v>
      </c>
      <c r="D743" t="n">
        <v>48.78665542602539</v>
      </c>
      <c r="E743" t="n">
        <v>61.86196136474609</v>
      </c>
      <c r="F743" t="n">
        <v>31.5782299041748</v>
      </c>
      <c r="G743" t="n">
        <v>57.81257629394531</v>
      </c>
      <c r="H743" t="n">
        <v>49.07046890258789</v>
      </c>
      <c r="I743" t="n">
        <v>34.47987747192383</v>
      </c>
      <c r="J743" t="n">
        <v>50.75509262084961</v>
      </c>
      <c r="K743" t="n">
        <v>60.66262817382812</v>
      </c>
    </row>
    <row r="744">
      <c r="A744" t="n">
        <v>0.13017</v>
      </c>
      <c r="B744" t="n">
        <v>138.9445648193359</v>
      </c>
      <c r="C744" t="n">
        <v>66.31929016113281</v>
      </c>
      <c r="D744" t="n">
        <v>40.98618698120117</v>
      </c>
      <c r="E744" t="n">
        <v>96.40201568603516</v>
      </c>
      <c r="F744" t="n">
        <v>37.70389175415039</v>
      </c>
      <c r="G744" t="n">
        <v>44.53547286987305</v>
      </c>
      <c r="H744" t="n">
        <v>31.01815605163574</v>
      </c>
      <c r="I744" t="n">
        <v>82.59030151367188</v>
      </c>
      <c r="J744" t="n">
        <v>41.57267379760742</v>
      </c>
      <c r="K744" t="n">
        <v>55.78319549560547</v>
      </c>
    </row>
    <row r="745">
      <c r="A745" t="n">
        <v>0.130305</v>
      </c>
      <c r="B745" t="n">
        <v>86.44050598144531</v>
      </c>
      <c r="C745" t="n">
        <v>46.56366729736328</v>
      </c>
      <c r="D745" t="n">
        <v>39.18985366821289</v>
      </c>
      <c r="E745" t="n">
        <v>72.92227172851562</v>
      </c>
      <c r="F745" t="n">
        <v>29.12638854980469</v>
      </c>
      <c r="G745" t="n">
        <v>39.56056213378906</v>
      </c>
      <c r="H745" t="n">
        <v>32.24718475341797</v>
      </c>
      <c r="I745" t="n">
        <v>55.38475799560547</v>
      </c>
      <c r="J745" t="n">
        <v>36.35260391235352</v>
      </c>
      <c r="K745" t="n">
        <v>38.9871940612793</v>
      </c>
    </row>
    <row r="746">
      <c r="A746" t="n">
        <v>0.13044</v>
      </c>
      <c r="B746" t="n">
        <v>50.89760971069336</v>
      </c>
      <c r="C746" t="n">
        <v>41.26666641235352</v>
      </c>
      <c r="D746" t="n">
        <v>38.26071166992188</v>
      </c>
      <c r="E746" t="n">
        <v>88.11825561523438</v>
      </c>
      <c r="F746" t="n">
        <v>23.96976470947266</v>
      </c>
      <c r="G746" t="n">
        <v>53.2651252746582</v>
      </c>
      <c r="H746" t="n">
        <v>22.60737800598145</v>
      </c>
      <c r="I746" t="n">
        <v>37.7735595703125</v>
      </c>
      <c r="J746" t="n">
        <v>30.94510269165039</v>
      </c>
      <c r="K746" t="n">
        <v>84.48888397216797</v>
      </c>
    </row>
    <row r="747">
      <c r="A747" t="n">
        <v>0.130575</v>
      </c>
      <c r="B747" t="n">
        <v>82.08367156982422</v>
      </c>
      <c r="C747" t="n">
        <v>33.93050765991211</v>
      </c>
      <c r="D747" t="n">
        <v>39.56784820556641</v>
      </c>
      <c r="E747" t="n">
        <v>73.23272705078125</v>
      </c>
      <c r="F747" t="n">
        <v>28.9294605255127</v>
      </c>
      <c r="G747" t="n">
        <v>84.56249237060547</v>
      </c>
      <c r="H747" t="n">
        <v>27.24588012695312</v>
      </c>
      <c r="I747" t="n">
        <v>32.04675674438477</v>
      </c>
      <c r="J747" t="n">
        <v>34.24140548706055</v>
      </c>
      <c r="K747" t="n">
        <v>99.44624328613281</v>
      </c>
    </row>
    <row r="748">
      <c r="A748" t="n">
        <v>0.13071</v>
      </c>
      <c r="B748" t="n">
        <v>105.3367309570312</v>
      </c>
      <c r="C748" t="n">
        <v>54.33977890014648</v>
      </c>
      <c r="D748" t="n">
        <v>36.98491668701172</v>
      </c>
      <c r="E748" t="n">
        <v>56.74657440185547</v>
      </c>
      <c r="F748" t="n">
        <v>30.34538650512695</v>
      </c>
      <c r="G748" t="n">
        <v>124.9251937866211</v>
      </c>
      <c r="H748" t="n">
        <v>23.9268798828125</v>
      </c>
      <c r="I748" t="n">
        <v>36.43310165405273</v>
      </c>
      <c r="J748" t="n">
        <v>44.81994247436523</v>
      </c>
      <c r="K748" t="n">
        <v>101.1181564331055</v>
      </c>
    </row>
    <row r="749">
      <c r="A749" t="n">
        <v>0.130845</v>
      </c>
      <c r="B749" t="n">
        <v>125.502815246582</v>
      </c>
      <c r="C749" t="n">
        <v>135.3312225341797</v>
      </c>
      <c r="D749" t="n">
        <v>30.32021141052246</v>
      </c>
      <c r="E749" t="n">
        <v>87.32772827148438</v>
      </c>
      <c r="F749" t="n">
        <v>31.14506721496582</v>
      </c>
      <c r="G749" t="n">
        <v>81.28800964355469</v>
      </c>
      <c r="H749" t="n">
        <v>25.22995567321777</v>
      </c>
      <c r="I749" t="n">
        <v>27.40367698669434</v>
      </c>
      <c r="J749" t="n">
        <v>31.91100311279297</v>
      </c>
      <c r="K749" t="n">
        <v>114.4972152709961</v>
      </c>
    </row>
    <row r="750">
      <c r="A750" t="n">
        <v>0.13098</v>
      </c>
      <c r="B750" t="n">
        <v>87.97198486328125</v>
      </c>
      <c r="C750" t="n">
        <v>149.3822784423828</v>
      </c>
      <c r="D750" t="n">
        <v>24.14534950256348</v>
      </c>
      <c r="E750" t="n">
        <v>53.30040740966797</v>
      </c>
      <c r="F750" t="n">
        <v>34.96385192871094</v>
      </c>
      <c r="G750" t="n">
        <v>118.5529098510742</v>
      </c>
      <c r="H750" t="n">
        <v>91.9808349609375</v>
      </c>
      <c r="I750" t="n">
        <v>29.80230331420898</v>
      </c>
      <c r="J750" t="n">
        <v>31.17601203918457</v>
      </c>
      <c r="K750" t="n">
        <v>100.5430221557617</v>
      </c>
    </row>
    <row r="751">
      <c r="A751" t="n">
        <v>0.131115</v>
      </c>
      <c r="B751" t="n">
        <v>61.43915176391602</v>
      </c>
      <c r="C751" t="n">
        <v>139.3247528076172</v>
      </c>
      <c r="D751" t="n">
        <v>33.16841888427734</v>
      </c>
      <c r="E751" t="n">
        <v>125.0209579467773</v>
      </c>
      <c r="F751" t="n">
        <v>26.06057357788086</v>
      </c>
      <c r="G751" t="n">
        <v>138.9121398925781</v>
      </c>
      <c r="H751" t="n">
        <v>54.52037048339844</v>
      </c>
      <c r="I751" t="n">
        <v>36.11428833007812</v>
      </c>
      <c r="J751" t="n">
        <v>63.68866348266602</v>
      </c>
      <c r="K751" t="n">
        <v>65.30110168457031</v>
      </c>
    </row>
    <row r="752">
      <c r="A752" t="n">
        <v>0.13125</v>
      </c>
      <c r="B752" t="n">
        <v>81.24635314941406</v>
      </c>
      <c r="C752" t="n">
        <v>163.6015014648438</v>
      </c>
      <c r="D752" t="n">
        <v>38.42450714111328</v>
      </c>
      <c r="E752" t="n">
        <v>111.7214202880859</v>
      </c>
      <c r="F752" t="n">
        <v>39.46966552734375</v>
      </c>
      <c r="G752" t="n">
        <v>108.7547760009766</v>
      </c>
      <c r="H752" t="n">
        <v>53.7633171081543</v>
      </c>
      <c r="I752" t="n">
        <v>33.21244430541992</v>
      </c>
      <c r="J752" t="n">
        <v>49.28041839599609</v>
      </c>
      <c r="K752" t="n">
        <v>62.03268814086914</v>
      </c>
    </row>
    <row r="753">
      <c r="A753" t="n">
        <v>0.131385</v>
      </c>
      <c r="B753" t="n">
        <v>129.2372894287109</v>
      </c>
      <c r="C753" t="n">
        <v>125.3131942749023</v>
      </c>
      <c r="D753" t="n">
        <v>34.87925720214844</v>
      </c>
      <c r="E753" t="n">
        <v>80.76346588134766</v>
      </c>
      <c r="F753" t="n">
        <v>28.50979042053223</v>
      </c>
      <c r="G753" t="n">
        <v>64.37506103515625</v>
      </c>
      <c r="H753" t="n">
        <v>36.21994400024414</v>
      </c>
      <c r="I753" t="n">
        <v>84.26237487792969</v>
      </c>
      <c r="J753" t="n">
        <v>32.59309768676758</v>
      </c>
      <c r="K753" t="n">
        <v>91.55001068115234</v>
      </c>
    </row>
    <row r="754">
      <c r="A754" t="n">
        <v>0.13152</v>
      </c>
      <c r="B754" t="n">
        <v>144.2902221679688</v>
      </c>
      <c r="C754" t="n">
        <v>142.7135925292969</v>
      </c>
      <c r="D754" t="n">
        <v>34.30812835693359</v>
      </c>
      <c r="E754" t="n">
        <v>62.21971893310547</v>
      </c>
      <c r="F754" t="n">
        <v>27.38299942016602</v>
      </c>
      <c r="G754" t="n">
        <v>61.77085494995117</v>
      </c>
      <c r="H754" t="n">
        <v>49.40632247924805</v>
      </c>
      <c r="I754" t="n">
        <v>98.78504943847656</v>
      </c>
      <c r="J754" t="n">
        <v>37.42340850830078</v>
      </c>
      <c r="K754" t="n">
        <v>83.26779937744141</v>
      </c>
    </row>
    <row r="755">
      <c r="A755" t="n">
        <v>0.131655</v>
      </c>
      <c r="B755" t="n">
        <v>92.27903747558594</v>
      </c>
      <c r="C755" t="n">
        <v>128.1361389160156</v>
      </c>
      <c r="D755" t="n">
        <v>33.09294128417969</v>
      </c>
      <c r="E755" t="n">
        <v>80.03099060058594</v>
      </c>
      <c r="F755" t="n">
        <v>28.89291381835938</v>
      </c>
      <c r="G755" t="n">
        <v>47.21218109130859</v>
      </c>
      <c r="H755" t="n">
        <v>36.91929626464844</v>
      </c>
      <c r="I755" t="n">
        <v>57.65608978271484</v>
      </c>
      <c r="J755" t="n">
        <v>34.57339096069336</v>
      </c>
      <c r="K755" t="n">
        <v>55.93124008178711</v>
      </c>
    </row>
    <row r="756">
      <c r="A756" t="n">
        <v>0.13179</v>
      </c>
      <c r="B756" t="n">
        <v>63.8432502746582</v>
      </c>
      <c r="C756" t="n">
        <v>91.80439758300781</v>
      </c>
      <c r="D756" t="n">
        <v>46.32030868530273</v>
      </c>
      <c r="E756" t="n">
        <v>98.87738800048828</v>
      </c>
      <c r="F756" t="n">
        <v>40.23833847045898</v>
      </c>
      <c r="G756" t="n">
        <v>39.8727912902832</v>
      </c>
      <c r="H756" t="n">
        <v>31.29702949523926</v>
      </c>
      <c r="I756" t="n">
        <v>126.5380020141602</v>
      </c>
      <c r="J756" t="n">
        <v>78.09274291992188</v>
      </c>
      <c r="K756" t="n">
        <v>40.44123077392578</v>
      </c>
    </row>
    <row r="757">
      <c r="A757" t="n">
        <v>0.131925</v>
      </c>
      <c r="B757" t="n">
        <v>47.59892272949219</v>
      </c>
      <c r="C757" t="n">
        <v>52.48200988769531</v>
      </c>
      <c r="D757" t="n">
        <v>44.66177749633789</v>
      </c>
      <c r="E757" t="n">
        <v>129.7492065429688</v>
      </c>
      <c r="F757" t="n">
        <v>47.46930694580078</v>
      </c>
      <c r="G757" t="n">
        <v>34.45175933837891</v>
      </c>
      <c r="H757" t="n">
        <v>36.28351211547852</v>
      </c>
      <c r="I757" t="n">
        <v>80.5250244140625</v>
      </c>
      <c r="J757" t="n">
        <v>91.10842132568359</v>
      </c>
      <c r="K757" t="n">
        <v>64.20451354980469</v>
      </c>
    </row>
    <row r="758">
      <c r="A758" t="n">
        <v>0.13206</v>
      </c>
      <c r="B758" t="n">
        <v>119.2325439453125</v>
      </c>
      <c r="C758" t="n">
        <v>42.00667190551758</v>
      </c>
      <c r="D758" t="n">
        <v>32.49097061157227</v>
      </c>
      <c r="E758" t="n">
        <v>81.48478698730469</v>
      </c>
      <c r="F758" t="n">
        <v>36.70699310302734</v>
      </c>
      <c r="G758" t="n">
        <v>40.41187286376953</v>
      </c>
      <c r="H758" t="n">
        <v>48.22907257080078</v>
      </c>
      <c r="I758" t="n">
        <v>123.2238082885742</v>
      </c>
      <c r="J758" t="n">
        <v>66.81501007080078</v>
      </c>
      <c r="K758" t="n">
        <v>75.69626617431641</v>
      </c>
    </row>
    <row r="759">
      <c r="A759" t="n">
        <v>0.132195</v>
      </c>
      <c r="B759" t="n">
        <v>103.1692123413086</v>
      </c>
      <c r="C759" t="n">
        <v>38.22307968139648</v>
      </c>
      <c r="D759" t="n">
        <v>35.92005157470703</v>
      </c>
      <c r="E759" t="n">
        <v>128.4796752929688</v>
      </c>
      <c r="F759" t="n">
        <v>30.61778259277344</v>
      </c>
      <c r="G759" t="n">
        <v>33.9363899230957</v>
      </c>
      <c r="H759" t="n">
        <v>43.66783905029297</v>
      </c>
      <c r="I759" t="n">
        <v>82.89439392089844</v>
      </c>
      <c r="J759" t="n">
        <v>50.56349182128906</v>
      </c>
      <c r="K759" t="n">
        <v>122.402717590332</v>
      </c>
    </row>
    <row r="760">
      <c r="A760" t="n">
        <v>0.13233</v>
      </c>
      <c r="B760" t="n">
        <v>128.0372314453125</v>
      </c>
      <c r="C760" t="n">
        <v>32.09099960327148</v>
      </c>
      <c r="D760" t="n">
        <v>26.49234390258789</v>
      </c>
      <c r="E760" t="n">
        <v>95.23299407958984</v>
      </c>
      <c r="F760" t="n">
        <v>35.76153945922852</v>
      </c>
      <c r="G760" t="n">
        <v>26.64673233032227</v>
      </c>
      <c r="H760" t="n">
        <v>61.51113510131836</v>
      </c>
      <c r="I760" t="n">
        <v>65.94245910644531</v>
      </c>
      <c r="J760" t="n">
        <v>57.36877822875977</v>
      </c>
      <c r="K760" t="n">
        <v>95.74038696289062</v>
      </c>
    </row>
    <row r="761">
      <c r="A761" t="n">
        <v>0.132465</v>
      </c>
      <c r="B761" t="n">
        <v>118.978889465332</v>
      </c>
      <c r="C761" t="n">
        <v>32.72030258178711</v>
      </c>
      <c r="D761" t="n">
        <v>28.16167449951172</v>
      </c>
      <c r="E761" t="n">
        <v>77.78424072265625</v>
      </c>
      <c r="F761" t="n">
        <v>33.3938102722168</v>
      </c>
      <c r="G761" t="n">
        <v>25.91633415222168</v>
      </c>
      <c r="H761" t="n">
        <v>50.85652923583984</v>
      </c>
      <c r="I761" t="n">
        <v>55.64912033081055</v>
      </c>
      <c r="J761" t="n">
        <v>40.86297607421875</v>
      </c>
      <c r="K761" t="n">
        <v>105.6379013061523</v>
      </c>
    </row>
    <row r="762">
      <c r="A762" t="n">
        <v>0.1326</v>
      </c>
      <c r="B762" t="n">
        <v>145.4266510009766</v>
      </c>
      <c r="C762" t="n">
        <v>61.06446838378906</v>
      </c>
      <c r="D762" t="n">
        <v>36.9025993347168</v>
      </c>
      <c r="E762" t="n">
        <v>53.73044586181641</v>
      </c>
      <c r="F762" t="n">
        <v>33.60433197021484</v>
      </c>
      <c r="G762" t="n">
        <v>27.81446647644043</v>
      </c>
      <c r="H762" t="n">
        <v>37.07868194580078</v>
      </c>
      <c r="I762" t="n">
        <v>52.88276672363281</v>
      </c>
      <c r="J762" t="n">
        <v>35.42223739624023</v>
      </c>
      <c r="K762" t="n">
        <v>86.98410034179688</v>
      </c>
    </row>
    <row r="763">
      <c r="A763" t="n">
        <v>0.132735</v>
      </c>
      <c r="B763" t="n">
        <v>104.6042861938477</v>
      </c>
      <c r="C763" t="n">
        <v>80.54593658447266</v>
      </c>
      <c r="D763" t="n">
        <v>32.87783050537109</v>
      </c>
      <c r="E763" t="n">
        <v>38.94894027709961</v>
      </c>
      <c r="F763" t="n">
        <v>40.62862396240234</v>
      </c>
      <c r="G763" t="n">
        <v>29.87331581115723</v>
      </c>
      <c r="H763" t="n">
        <v>36.66522979736328</v>
      </c>
      <c r="I763" t="n">
        <v>62.2679557800293</v>
      </c>
      <c r="J763" t="n">
        <v>29.63945198059082</v>
      </c>
      <c r="K763" t="n">
        <v>64.66095733642578</v>
      </c>
    </row>
    <row r="764">
      <c r="A764" t="n">
        <v>0.13287</v>
      </c>
      <c r="B764" t="n">
        <v>75.76540374755859</v>
      </c>
      <c r="C764" t="n">
        <v>92.90767669677734</v>
      </c>
      <c r="D764" t="n">
        <v>29.9283390045166</v>
      </c>
      <c r="E764" t="n">
        <v>55.72043609619141</v>
      </c>
      <c r="F764" t="n">
        <v>38.71882247924805</v>
      </c>
      <c r="G764" t="n">
        <v>29.62719535827637</v>
      </c>
      <c r="H764" t="n">
        <v>33.36137771606445</v>
      </c>
      <c r="I764" t="n">
        <v>88.91961669921875</v>
      </c>
      <c r="J764" t="n">
        <v>49.84284591674805</v>
      </c>
      <c r="K764" t="n">
        <v>97.40374755859375</v>
      </c>
    </row>
    <row r="765">
      <c r="A765" t="n">
        <v>0.133005</v>
      </c>
      <c r="B765" t="n">
        <v>103.8896179199219</v>
      </c>
      <c r="C765" t="n">
        <v>67.29598236083984</v>
      </c>
      <c r="D765" t="n">
        <v>28.06278610229492</v>
      </c>
      <c r="E765" t="n">
        <v>121.9674453735352</v>
      </c>
      <c r="F765" t="n">
        <v>43.86892318725586</v>
      </c>
      <c r="G765" t="n">
        <v>24.6833438873291</v>
      </c>
      <c r="H765" t="n">
        <v>28.17138862609863</v>
      </c>
      <c r="I765" t="n">
        <v>76.9835205078125</v>
      </c>
      <c r="J765" t="n">
        <v>37.88914108276367</v>
      </c>
      <c r="K765" t="n">
        <v>67.38523101806641</v>
      </c>
    </row>
    <row r="766">
      <c r="A766" t="n">
        <v>0.13314</v>
      </c>
      <c r="B766" t="n">
        <v>97.5062255859375</v>
      </c>
      <c r="C766" t="n">
        <v>57.29304504394531</v>
      </c>
      <c r="D766" t="n">
        <v>33.03164672851562</v>
      </c>
      <c r="E766" t="n">
        <v>82.03707122802734</v>
      </c>
      <c r="F766" t="n">
        <v>38.84984588623047</v>
      </c>
      <c r="G766" t="n">
        <v>26.32118034362793</v>
      </c>
      <c r="H766" t="n">
        <v>40.20568084716797</v>
      </c>
      <c r="I766" t="n">
        <v>66.91017150878906</v>
      </c>
      <c r="J766" t="n">
        <v>44.68349456787109</v>
      </c>
      <c r="K766" t="n">
        <v>45.07741165161133</v>
      </c>
    </row>
    <row r="767">
      <c r="A767" t="n">
        <v>0.133275</v>
      </c>
      <c r="B767" t="n">
        <v>65.42913055419922</v>
      </c>
      <c r="C767" t="n">
        <v>78.00193023681641</v>
      </c>
      <c r="D767" t="n">
        <v>33.32492828369141</v>
      </c>
      <c r="E767" t="n">
        <v>94.65938568115234</v>
      </c>
      <c r="F767" t="n">
        <v>39.75992202758789</v>
      </c>
      <c r="G767" t="n">
        <v>28.86273002624512</v>
      </c>
      <c r="H767" t="n">
        <v>39.31509399414062</v>
      </c>
      <c r="I767" t="n">
        <v>48.14821624755859</v>
      </c>
      <c r="J767" t="n">
        <v>52.58562850952148</v>
      </c>
      <c r="K767" t="n">
        <v>33.90128326416016</v>
      </c>
    </row>
    <row r="768">
      <c r="A768" t="n">
        <v>0.13341</v>
      </c>
      <c r="B768" t="n">
        <v>88.20159912109375</v>
      </c>
      <c r="C768" t="n">
        <v>75.51856231689453</v>
      </c>
      <c r="D768" t="n">
        <v>40.54423904418945</v>
      </c>
      <c r="E768" t="n">
        <v>73.16132354736328</v>
      </c>
      <c r="F768" t="n">
        <v>33.83107376098633</v>
      </c>
      <c r="G768" t="n">
        <v>24.0365161895752</v>
      </c>
      <c r="H768" t="n">
        <v>52.30049133300781</v>
      </c>
      <c r="I768" t="n">
        <v>33.72998428344727</v>
      </c>
      <c r="J768" t="n">
        <v>47.10248184204102</v>
      </c>
      <c r="K768" t="n">
        <v>36.30273818969727</v>
      </c>
    </row>
    <row r="769">
      <c r="A769" t="n">
        <v>0.133545</v>
      </c>
      <c r="B769" t="n">
        <v>94.55039978027344</v>
      </c>
      <c r="C769" t="n">
        <v>85.76499176025391</v>
      </c>
      <c r="D769" t="n">
        <v>46.91358184814453</v>
      </c>
      <c r="E769" t="n">
        <v>57.84073257446289</v>
      </c>
      <c r="F769" t="n">
        <v>28.02255821228027</v>
      </c>
      <c r="G769" t="n">
        <v>32.50964736938477</v>
      </c>
      <c r="H769" t="n">
        <v>57.8754997253418</v>
      </c>
      <c r="I769" t="n">
        <v>45.06086349487305</v>
      </c>
      <c r="J769" t="n">
        <v>38.03709030151367</v>
      </c>
      <c r="K769" t="n">
        <v>73.91829681396484</v>
      </c>
    </row>
    <row r="770">
      <c r="A770" t="n">
        <v>0.13368</v>
      </c>
      <c r="B770" t="n">
        <v>115.7138442993164</v>
      </c>
      <c r="C770" t="n">
        <v>102.7740020751953</v>
      </c>
      <c r="D770" t="n">
        <v>42.40031051635742</v>
      </c>
      <c r="E770" t="n">
        <v>46.17641830444336</v>
      </c>
      <c r="F770" t="n">
        <v>28.34372901916504</v>
      </c>
      <c r="G770" t="n">
        <v>30.74499893188477</v>
      </c>
      <c r="H770" t="n">
        <v>51.8776969909668</v>
      </c>
      <c r="I770" t="n">
        <v>35.90494918823242</v>
      </c>
      <c r="J770" t="n">
        <v>32.62429046630859</v>
      </c>
      <c r="K770" t="n">
        <v>91.10642242431641</v>
      </c>
    </row>
    <row r="771">
      <c r="A771" t="n">
        <v>0.133815</v>
      </c>
      <c r="B771" t="n">
        <v>171.5351867675781</v>
      </c>
      <c r="C771" t="n">
        <v>88.8037109375</v>
      </c>
      <c r="D771" t="n">
        <v>39.76503372192383</v>
      </c>
      <c r="E771" t="n">
        <v>96.89083099365234</v>
      </c>
      <c r="F771" t="n">
        <v>28.06596183776855</v>
      </c>
      <c r="G771" t="n">
        <v>37.73949813842773</v>
      </c>
      <c r="H771" t="n">
        <v>142.3754425048828</v>
      </c>
      <c r="I771" t="n">
        <v>25.85010528564453</v>
      </c>
      <c r="J771" t="n">
        <v>27.20190238952637</v>
      </c>
      <c r="K771" t="n">
        <v>100.2525787353516</v>
      </c>
    </row>
    <row r="772">
      <c r="A772" t="n">
        <v>0.13395</v>
      </c>
      <c r="B772" t="n">
        <v>189.9822692871094</v>
      </c>
      <c r="C772" t="n">
        <v>71.37929534912109</v>
      </c>
      <c r="D772" t="n">
        <v>36.53476333618164</v>
      </c>
      <c r="E772" t="n">
        <v>104.4892959594727</v>
      </c>
      <c r="F772" t="n">
        <v>27.01886558532715</v>
      </c>
      <c r="G772" t="n">
        <v>28.6028003692627</v>
      </c>
      <c r="H772" t="n">
        <v>124.0278778076172</v>
      </c>
      <c r="I772" t="n">
        <v>31.15563583374023</v>
      </c>
      <c r="J772" t="n">
        <v>37.16347503662109</v>
      </c>
      <c r="K772" t="n">
        <v>100.0518112182617</v>
      </c>
    </row>
    <row r="773">
      <c r="A773" t="n">
        <v>0.134085</v>
      </c>
      <c r="B773" t="n">
        <v>114.1815795898438</v>
      </c>
      <c r="C773" t="n">
        <v>102.5032196044922</v>
      </c>
      <c r="D773" t="n">
        <v>25.41274452209473</v>
      </c>
      <c r="E773" t="n">
        <v>63.48247146606445</v>
      </c>
      <c r="F773" t="n">
        <v>29.61878204345703</v>
      </c>
      <c r="G773" t="n">
        <v>30.63516044616699</v>
      </c>
      <c r="H773" t="n">
        <v>96.29367065429688</v>
      </c>
      <c r="I773" t="n">
        <v>32.93094635009766</v>
      </c>
      <c r="J773" t="n">
        <v>48.62175750732422</v>
      </c>
      <c r="K773" t="n">
        <v>112.092887878418</v>
      </c>
    </row>
    <row r="774">
      <c r="A774" t="n">
        <v>0.13422</v>
      </c>
      <c r="B774" t="n">
        <v>102.6001434326172</v>
      </c>
      <c r="C774" t="n">
        <v>170.8209381103516</v>
      </c>
      <c r="D774" t="n">
        <v>28.44729995727539</v>
      </c>
      <c r="E774" t="n">
        <v>73.06671905517578</v>
      </c>
      <c r="F774" t="n">
        <v>42.6536750793457</v>
      </c>
      <c r="G774" t="n">
        <v>29.13406944274902</v>
      </c>
      <c r="H774" t="n">
        <v>58.46273422241211</v>
      </c>
      <c r="I774" t="n">
        <v>27.05777359008789</v>
      </c>
      <c r="J774" t="n">
        <v>39.28318023681641</v>
      </c>
      <c r="K774" t="n">
        <v>78.49720001220703</v>
      </c>
    </row>
    <row r="775">
      <c r="A775" t="n">
        <v>0.134355</v>
      </c>
      <c r="B775" t="n">
        <v>62.6545295715332</v>
      </c>
      <c r="C775" t="n">
        <v>102.6489715576172</v>
      </c>
      <c r="D775" t="n">
        <v>57.2886962890625</v>
      </c>
      <c r="E775" t="n">
        <v>72.54861450195312</v>
      </c>
      <c r="F775" t="n">
        <v>31.21109580993652</v>
      </c>
      <c r="G775" t="n">
        <v>94.16432952880859</v>
      </c>
      <c r="H775" t="n">
        <v>42.09605407714844</v>
      </c>
      <c r="I775" t="n">
        <v>33.74972534179688</v>
      </c>
      <c r="J775" t="n">
        <v>35.08981704711914</v>
      </c>
      <c r="K775" t="n">
        <v>82.06198120117188</v>
      </c>
    </row>
    <row r="776">
      <c r="A776" t="n">
        <v>0.13449</v>
      </c>
      <c r="B776" t="n">
        <v>81.42292785644531</v>
      </c>
      <c r="C776" t="n">
        <v>106.2836837768555</v>
      </c>
      <c r="D776" t="n">
        <v>46.19689559936523</v>
      </c>
      <c r="E776" t="n">
        <v>71.91327667236328</v>
      </c>
      <c r="F776" t="n">
        <v>54.00121688842773</v>
      </c>
      <c r="G776" t="n">
        <v>101.3198623657227</v>
      </c>
      <c r="H776" t="n">
        <v>45.99554061889648</v>
      </c>
      <c r="I776" t="n">
        <v>32.10457992553711</v>
      </c>
      <c r="J776" t="n">
        <v>23.65203285217285</v>
      </c>
      <c r="K776" t="n">
        <v>90.74121856689453</v>
      </c>
    </row>
    <row r="777">
      <c r="A777" t="n">
        <v>0.134625</v>
      </c>
      <c r="B777" t="n">
        <v>115.1543197631836</v>
      </c>
      <c r="C777" t="n">
        <v>70.17102813720703</v>
      </c>
      <c r="D777" t="n">
        <v>92.66130828857422</v>
      </c>
      <c r="E777" t="n">
        <v>148.3643035888672</v>
      </c>
      <c r="F777" t="n">
        <v>40.75905609130859</v>
      </c>
      <c r="G777" t="n">
        <v>224.2816162109375</v>
      </c>
      <c r="H777" t="n">
        <v>32.63170623779297</v>
      </c>
      <c r="I777" t="n">
        <v>36.16561889648438</v>
      </c>
      <c r="J777" t="n">
        <v>24.02156639099121</v>
      </c>
      <c r="K777" t="n">
        <v>90.60137939453125</v>
      </c>
    </row>
    <row r="778">
      <c r="A778" t="n">
        <v>0.13476</v>
      </c>
      <c r="B778" t="n">
        <v>151.3083801269531</v>
      </c>
      <c r="C778" t="n">
        <v>75.54766082763672</v>
      </c>
      <c r="D778" t="n">
        <v>70.93721008300781</v>
      </c>
      <c r="E778" t="n">
        <v>124.1675033569336</v>
      </c>
      <c r="F778" t="n">
        <v>57.60250854492188</v>
      </c>
      <c r="G778" t="n">
        <v>128.1671295166016</v>
      </c>
      <c r="H778" t="n">
        <v>32.82965850830078</v>
      </c>
      <c r="I778" t="n">
        <v>35.55418395996094</v>
      </c>
      <c r="J778" t="n">
        <v>47.38052368164062</v>
      </c>
      <c r="K778" t="n">
        <v>77.75342559814453</v>
      </c>
    </row>
    <row r="779">
      <c r="A779" t="n">
        <v>0.134895</v>
      </c>
      <c r="B779" t="n">
        <v>98.44182586669922</v>
      </c>
      <c r="C779" t="n">
        <v>68.20052337646484</v>
      </c>
      <c r="D779" t="n">
        <v>102.3022155761719</v>
      </c>
      <c r="E779" t="n">
        <v>148.4725341796875</v>
      </c>
      <c r="F779" t="n">
        <v>53.25625991821289</v>
      </c>
      <c r="G779" t="n">
        <v>77.15058135986328</v>
      </c>
      <c r="H779" t="n">
        <v>37.71987915039062</v>
      </c>
      <c r="I779" t="n">
        <v>35.56399536132812</v>
      </c>
      <c r="J779" t="n">
        <v>38.69833374023438</v>
      </c>
      <c r="K779" t="n">
        <v>58.81695938110352</v>
      </c>
    </row>
    <row r="780">
      <c r="A780" t="n">
        <v>0.13503</v>
      </c>
      <c r="B780" t="n">
        <v>214.4186248779297</v>
      </c>
      <c r="C780" t="n">
        <v>53.55624389648438</v>
      </c>
      <c r="D780" t="n">
        <v>226.7257995605469</v>
      </c>
      <c r="E780" t="n">
        <v>97.7105712890625</v>
      </c>
      <c r="F780" t="n">
        <v>44.82030868530273</v>
      </c>
      <c r="G780" t="n">
        <v>94.80062866210938</v>
      </c>
      <c r="H780" t="n">
        <v>31.9750919342041</v>
      </c>
      <c r="I780" t="n">
        <v>23.17219924926758</v>
      </c>
      <c r="J780" t="n">
        <v>28.1572208404541</v>
      </c>
      <c r="K780" t="n">
        <v>63.26969909667969</v>
      </c>
    </row>
    <row r="781">
      <c r="A781" t="n">
        <v>0.135165</v>
      </c>
      <c r="B781" t="n">
        <v>129.6054229736328</v>
      </c>
      <c r="C781" t="n">
        <v>50.59257888793945</v>
      </c>
      <c r="D781" t="n">
        <v>132.8393096923828</v>
      </c>
      <c r="E781" t="n">
        <v>62.57859802246094</v>
      </c>
      <c r="F781" t="n">
        <v>35.86526489257812</v>
      </c>
      <c r="G781" t="n">
        <v>116.8983154296875</v>
      </c>
      <c r="H781" t="n">
        <v>63.72088241577148</v>
      </c>
      <c r="I781" t="n">
        <v>22.53241920471191</v>
      </c>
      <c r="J781" t="n">
        <v>31.90966796875</v>
      </c>
      <c r="K781" t="n">
        <v>72.15657806396484</v>
      </c>
    </row>
    <row r="782">
      <c r="A782" t="n">
        <v>0.1353</v>
      </c>
      <c r="B782" t="n">
        <v>154.5158996582031</v>
      </c>
      <c r="C782" t="n">
        <v>82.74273681640625</v>
      </c>
      <c r="D782" t="n">
        <v>83.48455810546875</v>
      </c>
      <c r="E782" t="n">
        <v>96.70801544189453</v>
      </c>
      <c r="F782" t="n">
        <v>23.80973815917969</v>
      </c>
      <c r="G782" t="n">
        <v>67.61296081542969</v>
      </c>
      <c r="H782" t="n">
        <v>48.10972213745117</v>
      </c>
      <c r="I782" t="n">
        <v>37.66292953491211</v>
      </c>
      <c r="J782" t="n">
        <v>24.93989181518555</v>
      </c>
      <c r="K782" t="n">
        <v>81.08465576171875</v>
      </c>
    </row>
    <row r="783">
      <c r="A783" t="n">
        <v>0.135435</v>
      </c>
      <c r="B783" t="n">
        <v>158.690673828125</v>
      </c>
      <c r="C783" t="n">
        <v>56.19319534301758</v>
      </c>
      <c r="D783" t="n">
        <v>67.13118743896484</v>
      </c>
      <c r="E783" t="n">
        <v>72.9158935546875</v>
      </c>
      <c r="F783" t="n">
        <v>26.83120918273926</v>
      </c>
      <c r="G783" t="n">
        <v>43.77663803100586</v>
      </c>
      <c r="H783" t="n">
        <v>37.49216079711914</v>
      </c>
      <c r="I783" t="n">
        <v>25.70455551147461</v>
      </c>
      <c r="J783" t="n">
        <v>30.51506042480469</v>
      </c>
      <c r="K783" t="n">
        <v>128.3201751708984</v>
      </c>
    </row>
    <row r="784">
      <c r="A784" t="n">
        <v>0.13557</v>
      </c>
      <c r="B784" t="n">
        <v>181.2601928710938</v>
      </c>
      <c r="C784" t="n">
        <v>56.35408782958984</v>
      </c>
      <c r="D784" t="n">
        <v>48.36814498901367</v>
      </c>
      <c r="E784" t="n">
        <v>55.90382766723633</v>
      </c>
      <c r="F784" t="n">
        <v>45.8603515625</v>
      </c>
      <c r="G784" t="n">
        <v>36.34131240844727</v>
      </c>
      <c r="H784" t="n">
        <v>33.00762557983398</v>
      </c>
      <c r="I784" t="n">
        <v>39.05413055419922</v>
      </c>
      <c r="J784" t="n">
        <v>24.9953727722168</v>
      </c>
      <c r="K784" t="n">
        <v>88.89581298828125</v>
      </c>
    </row>
    <row r="785">
      <c r="A785" t="n">
        <v>0.135705</v>
      </c>
      <c r="B785" t="n">
        <v>146.5146484375</v>
      </c>
      <c r="C785" t="n">
        <v>63.46171188354492</v>
      </c>
      <c r="D785" t="n">
        <v>66.75069427490234</v>
      </c>
      <c r="E785" t="n">
        <v>87.18472290039062</v>
      </c>
      <c r="F785" t="n">
        <v>39.47643661499023</v>
      </c>
      <c r="G785" t="n">
        <v>30.30731964111328</v>
      </c>
      <c r="H785" t="n">
        <v>27.17034530639648</v>
      </c>
      <c r="I785" t="n">
        <v>76.24843597412109</v>
      </c>
      <c r="J785" t="n">
        <v>32.5085563659668</v>
      </c>
      <c r="K785" t="n">
        <v>100.8749847412109</v>
      </c>
    </row>
    <row r="786">
      <c r="A786" t="n">
        <v>0.13584</v>
      </c>
      <c r="B786" t="n">
        <v>130.9276275634766</v>
      </c>
      <c r="C786" t="n">
        <v>49.92506790161133</v>
      </c>
      <c r="D786" t="n">
        <v>38.18733215332031</v>
      </c>
      <c r="E786" t="n">
        <v>117.2053527832031</v>
      </c>
      <c r="F786" t="n">
        <v>39.19200897216797</v>
      </c>
      <c r="G786" t="n">
        <v>34.45508193969727</v>
      </c>
      <c r="H786" t="n">
        <v>20.92965698242188</v>
      </c>
      <c r="I786" t="n">
        <v>110.0571060180664</v>
      </c>
      <c r="J786" t="n">
        <v>25.36089134216309</v>
      </c>
      <c r="K786" t="n">
        <v>141.3253631591797</v>
      </c>
    </row>
    <row r="787">
      <c r="A787" t="n">
        <v>0.135975</v>
      </c>
      <c r="B787" t="n">
        <v>99.90024566650391</v>
      </c>
      <c r="C787" t="n">
        <v>40.24646759033203</v>
      </c>
      <c r="D787" t="n">
        <v>59.93941497802734</v>
      </c>
      <c r="E787" t="n">
        <v>79.7899169921875</v>
      </c>
      <c r="F787" t="n">
        <v>31.34157943725586</v>
      </c>
      <c r="G787" t="n">
        <v>32.00590896606445</v>
      </c>
      <c r="H787" t="n">
        <v>22.87392616271973</v>
      </c>
      <c r="I787" t="n">
        <v>62.72980499267578</v>
      </c>
      <c r="J787" t="n">
        <v>30.65379333496094</v>
      </c>
      <c r="K787" t="n">
        <v>109.1239852905273</v>
      </c>
    </row>
    <row r="788">
      <c r="A788" t="n">
        <v>0.13611</v>
      </c>
      <c r="B788" t="n">
        <v>86.62859344482422</v>
      </c>
      <c r="C788" t="n">
        <v>122.7410736083984</v>
      </c>
      <c r="D788" t="n">
        <v>55.02133178710938</v>
      </c>
      <c r="E788" t="n">
        <v>99.10109710693359</v>
      </c>
      <c r="F788" t="n">
        <v>34.05603790283203</v>
      </c>
      <c r="G788" t="n">
        <v>24.27851104736328</v>
      </c>
      <c r="H788" t="n">
        <v>26.07479858398438</v>
      </c>
      <c r="I788" t="n">
        <v>56.95237731933594</v>
      </c>
      <c r="J788" t="n">
        <v>36.46752548217773</v>
      </c>
      <c r="K788" t="n">
        <v>97.53688812255859</v>
      </c>
    </row>
    <row r="789">
      <c r="A789" t="n">
        <v>0.136245</v>
      </c>
      <c r="B789" t="n">
        <v>65.76842498779297</v>
      </c>
      <c r="C789" t="n">
        <v>90.54606628417969</v>
      </c>
      <c r="D789" t="n">
        <v>44.18191909790039</v>
      </c>
      <c r="E789" t="n">
        <v>72.00231170654297</v>
      </c>
      <c r="F789" t="n">
        <v>38.2032356262207</v>
      </c>
      <c r="G789" t="n">
        <v>32.97072219848633</v>
      </c>
      <c r="H789" t="n">
        <v>31.45375061035156</v>
      </c>
      <c r="I789" t="n">
        <v>138.0164184570312</v>
      </c>
      <c r="J789" t="n">
        <v>30.73545265197754</v>
      </c>
      <c r="K789" t="n">
        <v>128.7613067626953</v>
      </c>
    </row>
    <row r="790">
      <c r="A790" t="n">
        <v>0.13638</v>
      </c>
      <c r="B790" t="n">
        <v>65.42530059814453</v>
      </c>
      <c r="C790" t="n">
        <v>71.65708160400391</v>
      </c>
      <c r="D790" t="n">
        <v>31.8176326751709</v>
      </c>
      <c r="E790" t="n">
        <v>94.52125549316406</v>
      </c>
      <c r="F790" t="n">
        <v>30.90410995483398</v>
      </c>
      <c r="G790" t="n">
        <v>27.5705394744873</v>
      </c>
      <c r="H790" t="n">
        <v>44.27265167236328</v>
      </c>
      <c r="I790" t="n">
        <v>187.2757568359375</v>
      </c>
      <c r="J790" t="n">
        <v>48.03252792358398</v>
      </c>
      <c r="K790" t="n">
        <v>118.5164566040039</v>
      </c>
    </row>
    <row r="791">
      <c r="A791" t="n">
        <v>0.136515</v>
      </c>
      <c r="B791" t="n">
        <v>120.587776184082</v>
      </c>
      <c r="C791" t="n">
        <v>59.35221481323242</v>
      </c>
      <c r="D791" t="n">
        <v>29.5074577331543</v>
      </c>
      <c r="E791" t="n">
        <v>63.5477294921875</v>
      </c>
      <c r="F791" t="n">
        <v>37.40475845336914</v>
      </c>
      <c r="G791" t="n">
        <v>27.88779258728027</v>
      </c>
      <c r="H791" t="n">
        <v>103.2749557495117</v>
      </c>
      <c r="I791" t="n">
        <v>156.1847991943359</v>
      </c>
      <c r="J791" t="n">
        <v>65.12818908691406</v>
      </c>
      <c r="K791" t="n">
        <v>86.173095703125</v>
      </c>
    </row>
    <row r="792">
      <c r="A792" t="n">
        <v>0.13665</v>
      </c>
      <c r="B792" t="n">
        <v>109.9653625488281</v>
      </c>
      <c r="C792" t="n">
        <v>45.25186538696289</v>
      </c>
      <c r="D792" t="n">
        <v>25.22512435913086</v>
      </c>
      <c r="E792" t="n">
        <v>123.5770721435547</v>
      </c>
      <c r="F792" t="n">
        <v>69.2357177734375</v>
      </c>
      <c r="G792" t="n">
        <v>28.48797035217285</v>
      </c>
      <c r="H792" t="n">
        <v>71.40311431884766</v>
      </c>
      <c r="I792" t="n">
        <v>120.1659622192383</v>
      </c>
      <c r="J792" t="n">
        <v>45.34609985351562</v>
      </c>
      <c r="K792" t="n">
        <v>69.04478454589844</v>
      </c>
    </row>
    <row r="793">
      <c r="A793" t="n">
        <v>0.136785</v>
      </c>
      <c r="B793" t="n">
        <v>74.51754760742188</v>
      </c>
      <c r="C793" t="n">
        <v>46.20732879638672</v>
      </c>
      <c r="D793" t="n">
        <v>53.81449890136719</v>
      </c>
      <c r="E793" t="n">
        <v>122.2415390014648</v>
      </c>
      <c r="F793" t="n">
        <v>94.14126586914062</v>
      </c>
      <c r="G793" t="n">
        <v>27.93078422546387</v>
      </c>
      <c r="H793" t="n">
        <v>77.5113525390625</v>
      </c>
      <c r="I793" t="n">
        <v>72.52743530273438</v>
      </c>
      <c r="J793" t="n">
        <v>43.23495864868164</v>
      </c>
      <c r="K793" t="n">
        <v>107.1023788452148</v>
      </c>
    </row>
    <row r="794">
      <c r="A794" t="n">
        <v>0.13692</v>
      </c>
      <c r="B794" t="n">
        <v>51.99402618408203</v>
      </c>
      <c r="C794" t="n">
        <v>43.56539916992188</v>
      </c>
      <c r="D794" t="n">
        <v>41.23007583618164</v>
      </c>
      <c r="E794" t="n">
        <v>170.7159271240234</v>
      </c>
      <c r="F794" t="n">
        <v>85.50211334228516</v>
      </c>
      <c r="G794" t="n">
        <v>27.34501266479492</v>
      </c>
      <c r="H794" t="n">
        <v>54.14487838745117</v>
      </c>
      <c r="I794" t="n">
        <v>153.7757568359375</v>
      </c>
      <c r="J794" t="n">
        <v>31.99788475036621</v>
      </c>
      <c r="K794" t="n">
        <v>131.7727661132812</v>
      </c>
    </row>
    <row r="795">
      <c r="A795" t="n">
        <v>0.137055</v>
      </c>
      <c r="B795" t="n">
        <v>86.33793640136719</v>
      </c>
      <c r="C795" t="n">
        <v>176.6160430908203</v>
      </c>
      <c r="D795" t="n">
        <v>29.67599678039551</v>
      </c>
      <c r="E795" t="n">
        <v>128.9311828613281</v>
      </c>
      <c r="F795" t="n">
        <v>67.70520782470703</v>
      </c>
      <c r="G795" t="n">
        <v>26.6838321685791</v>
      </c>
      <c r="H795" t="n">
        <v>46.87155532836914</v>
      </c>
      <c r="I795" t="n">
        <v>92.03949737548828</v>
      </c>
      <c r="J795" t="n">
        <v>50.68434143066406</v>
      </c>
      <c r="K795" t="n">
        <v>102.3895263671875</v>
      </c>
    </row>
    <row r="796">
      <c r="A796" t="n">
        <v>0.13719</v>
      </c>
      <c r="B796" t="n">
        <v>126.8545913696289</v>
      </c>
      <c r="C796" t="n">
        <v>103.0283050537109</v>
      </c>
      <c r="D796" t="n">
        <v>27.5279426574707</v>
      </c>
      <c r="E796" t="n">
        <v>104.5776824951172</v>
      </c>
      <c r="F796" t="n">
        <v>64.43279266357422</v>
      </c>
      <c r="G796" t="n">
        <v>29.88743591308594</v>
      </c>
      <c r="H796" t="n">
        <v>39.70770263671875</v>
      </c>
      <c r="I796" t="n">
        <v>54.19062805175781</v>
      </c>
      <c r="J796" t="n">
        <v>40.37654113769531</v>
      </c>
      <c r="K796" t="n">
        <v>74.58763885498047</v>
      </c>
    </row>
    <row r="797">
      <c r="A797" t="n">
        <v>0.137325</v>
      </c>
      <c r="B797" t="n">
        <v>209.6024017333984</v>
      </c>
      <c r="C797" t="n">
        <v>111.7033309936523</v>
      </c>
      <c r="D797" t="n">
        <v>33.08654022216797</v>
      </c>
      <c r="E797" t="n">
        <v>133.9546356201172</v>
      </c>
      <c r="F797" t="n">
        <v>68.44631958007812</v>
      </c>
      <c r="G797" t="n">
        <v>39.02226638793945</v>
      </c>
      <c r="H797" t="n">
        <v>31.60739898681641</v>
      </c>
      <c r="I797" t="n">
        <v>58.66256713867188</v>
      </c>
      <c r="J797" t="n">
        <v>34.10687637329102</v>
      </c>
      <c r="K797" t="n">
        <v>62.88446044921875</v>
      </c>
    </row>
    <row r="798">
      <c r="A798" t="n">
        <v>0.13746</v>
      </c>
      <c r="B798" t="n">
        <v>119.629150390625</v>
      </c>
      <c r="C798" t="n">
        <v>81.38912963867188</v>
      </c>
      <c r="D798" t="n">
        <v>39.65196228027344</v>
      </c>
      <c r="E798" t="n">
        <v>84.78199768066406</v>
      </c>
      <c r="F798" t="n">
        <v>58.32999038696289</v>
      </c>
      <c r="G798" t="n">
        <v>28.55338859558105</v>
      </c>
      <c r="H798" t="n">
        <v>42.2755241394043</v>
      </c>
      <c r="I798" t="n">
        <v>46.69991683959961</v>
      </c>
      <c r="J798" t="n">
        <v>52.61426162719727</v>
      </c>
      <c r="K798" t="n">
        <v>76.60633850097656</v>
      </c>
    </row>
    <row r="799">
      <c r="A799" t="n">
        <v>0.137595</v>
      </c>
      <c r="B799" t="n">
        <v>76.20272827148438</v>
      </c>
      <c r="C799" t="n">
        <v>71.31596374511719</v>
      </c>
      <c r="D799" t="n">
        <v>28.18080902099609</v>
      </c>
      <c r="E799" t="n">
        <v>57.19169235229492</v>
      </c>
      <c r="F799" t="n">
        <v>41.48069763183594</v>
      </c>
      <c r="G799" t="n">
        <v>32.48394775390625</v>
      </c>
      <c r="H799" t="n">
        <v>55.59221649169922</v>
      </c>
      <c r="I799" t="n">
        <v>218.2364044189453</v>
      </c>
      <c r="J799" t="n">
        <v>39.30170822143555</v>
      </c>
      <c r="K799" t="n">
        <v>66.98048400878906</v>
      </c>
    </row>
    <row r="800">
      <c r="A800" t="n">
        <v>0.13773</v>
      </c>
      <c r="B800" t="n">
        <v>121.3830490112305</v>
      </c>
      <c r="C800" t="n">
        <v>60.16571044921875</v>
      </c>
      <c r="D800" t="n">
        <v>23.52881050109863</v>
      </c>
      <c r="E800" t="n">
        <v>66.63967132568359</v>
      </c>
      <c r="F800" t="n">
        <v>30.75777053833008</v>
      </c>
      <c r="G800" t="n">
        <v>26.846435546875</v>
      </c>
      <c r="H800" t="n">
        <v>46.96385955810547</v>
      </c>
      <c r="I800" t="n">
        <v>166.7393798828125</v>
      </c>
      <c r="J800" t="n">
        <v>32.66685104370117</v>
      </c>
      <c r="K800" t="n">
        <v>79.11411285400391</v>
      </c>
    </row>
    <row r="801">
      <c r="A801" t="n">
        <v>0.137865</v>
      </c>
      <c r="B801" t="n">
        <v>79.08740234375</v>
      </c>
      <c r="C801" t="n">
        <v>42.05979156494141</v>
      </c>
      <c r="D801" t="n">
        <v>30.92300796508789</v>
      </c>
      <c r="E801" t="n">
        <v>117.302360534668</v>
      </c>
      <c r="F801" t="n">
        <v>28.08048439025879</v>
      </c>
      <c r="G801" t="n">
        <v>26.74426078796387</v>
      </c>
      <c r="H801" t="n">
        <v>38.19968032836914</v>
      </c>
      <c r="I801" t="n">
        <v>98.85094451904297</v>
      </c>
      <c r="J801" t="n">
        <v>32.21707153320312</v>
      </c>
      <c r="K801" t="n">
        <v>96.81118774414062</v>
      </c>
    </row>
    <row r="802">
      <c r="A802" t="n">
        <v>0.138</v>
      </c>
      <c r="B802" t="n">
        <v>98.80440521240234</v>
      </c>
      <c r="C802" t="n">
        <v>99.29566955566406</v>
      </c>
      <c r="D802" t="n">
        <v>39.31076812744141</v>
      </c>
      <c r="E802" t="n">
        <v>97.84370422363281</v>
      </c>
      <c r="F802" t="n">
        <v>23.12609481811523</v>
      </c>
      <c r="G802" t="n">
        <v>26.06395530700684</v>
      </c>
      <c r="H802" t="n">
        <v>57.03932189941406</v>
      </c>
      <c r="I802" t="n">
        <v>59.55281066894531</v>
      </c>
      <c r="J802" t="n">
        <v>21.66492652893066</v>
      </c>
      <c r="K802" t="n">
        <v>81.82991027832031</v>
      </c>
    </row>
    <row r="803">
      <c r="A803" t="n">
        <v>0.138135</v>
      </c>
      <c r="B803" t="n">
        <v>91.08367156982422</v>
      </c>
      <c r="C803" t="n">
        <v>64.52690124511719</v>
      </c>
      <c r="D803" t="n">
        <v>83.62761688232422</v>
      </c>
      <c r="E803" t="n">
        <v>68.88137054443359</v>
      </c>
      <c r="F803" t="n">
        <v>20.42268562316895</v>
      </c>
      <c r="G803" t="n">
        <v>26.08752250671387</v>
      </c>
      <c r="H803" t="n">
        <v>52.27900695800781</v>
      </c>
      <c r="I803" t="n">
        <v>99.6041259765625</v>
      </c>
      <c r="J803" t="n">
        <v>37.30458450317383</v>
      </c>
      <c r="K803" t="n">
        <v>128.5605773925781</v>
      </c>
    </row>
    <row r="804">
      <c r="A804" t="n">
        <v>0.13827</v>
      </c>
      <c r="B804" t="n">
        <v>81.92272186279297</v>
      </c>
      <c r="C804" t="n">
        <v>47.51019287109375</v>
      </c>
      <c r="D804" t="n">
        <v>89.83090972900391</v>
      </c>
      <c r="E804" t="n">
        <v>88.77896881103516</v>
      </c>
      <c r="F804" t="n">
        <v>25.76133155822754</v>
      </c>
      <c r="G804" t="n">
        <v>31.39108276367188</v>
      </c>
      <c r="H804" t="n">
        <v>31.61753082275391</v>
      </c>
      <c r="I804" t="n">
        <v>102.5622024536133</v>
      </c>
      <c r="J804" t="n">
        <v>31.34222984313965</v>
      </c>
      <c r="K804" t="n">
        <v>87.65357208251953</v>
      </c>
    </row>
    <row r="805">
      <c r="A805" t="n">
        <v>0.138405</v>
      </c>
      <c r="B805" t="n">
        <v>130.2959289550781</v>
      </c>
      <c r="C805" t="n">
        <v>48.86806106567383</v>
      </c>
      <c r="D805" t="n">
        <v>97.68817901611328</v>
      </c>
      <c r="E805" t="n">
        <v>76.59114074707031</v>
      </c>
      <c r="F805" t="n">
        <v>26.39544105529785</v>
      </c>
      <c r="G805" t="n">
        <v>31.48372840881348</v>
      </c>
      <c r="H805" t="n">
        <v>29.08821487426758</v>
      </c>
      <c r="I805" t="n">
        <v>95.660400390625</v>
      </c>
      <c r="J805" t="n">
        <v>56.84545516967773</v>
      </c>
      <c r="K805" t="n">
        <v>77.38862609863281</v>
      </c>
    </row>
    <row r="806">
      <c r="A806" t="n">
        <v>0.13854</v>
      </c>
      <c r="B806" t="n">
        <v>152.6800689697266</v>
      </c>
      <c r="C806" t="n">
        <v>51.43963241577148</v>
      </c>
      <c r="D806" t="n">
        <v>82.33148193359375</v>
      </c>
      <c r="E806" t="n">
        <v>60.45079803466797</v>
      </c>
      <c r="F806" t="n">
        <v>23.82344818115234</v>
      </c>
      <c r="G806" t="n">
        <v>30.92703819274902</v>
      </c>
      <c r="H806" t="n">
        <v>35.40830230712891</v>
      </c>
      <c r="I806" t="n">
        <v>54.81681442260742</v>
      </c>
      <c r="J806" t="n">
        <v>51.35801315307617</v>
      </c>
      <c r="K806" t="n">
        <v>97.9697265625</v>
      </c>
    </row>
    <row r="807">
      <c r="A807" t="n">
        <v>0.138675</v>
      </c>
      <c r="B807" t="n">
        <v>92.53376007080078</v>
      </c>
      <c r="C807" t="n">
        <v>52.72241592407227</v>
      </c>
      <c r="D807" t="n">
        <v>55.49061584472656</v>
      </c>
      <c r="E807" t="n">
        <v>108.5184097290039</v>
      </c>
      <c r="F807" t="n">
        <v>25.69679641723633</v>
      </c>
      <c r="G807" t="n">
        <v>26.17757606506348</v>
      </c>
      <c r="H807" t="n">
        <v>24.24794769287109</v>
      </c>
      <c r="I807" t="n">
        <v>34.29402923583984</v>
      </c>
      <c r="J807" t="n">
        <v>40.77456665039062</v>
      </c>
      <c r="K807" t="n">
        <v>76.57186889648438</v>
      </c>
    </row>
    <row r="808">
      <c r="A808" t="n">
        <v>0.13881</v>
      </c>
      <c r="B808" t="n">
        <v>96.00054931640625</v>
      </c>
      <c r="C808" t="n">
        <v>103.0233688354492</v>
      </c>
      <c r="D808" t="n">
        <v>41.10572814941406</v>
      </c>
      <c r="E808" t="n">
        <v>103.4619369506836</v>
      </c>
      <c r="F808" t="n">
        <v>24.14236068725586</v>
      </c>
      <c r="G808" t="n">
        <v>30.95441055297852</v>
      </c>
      <c r="H808" t="n">
        <v>24.61494445800781</v>
      </c>
      <c r="I808" t="n">
        <v>29.73415184020996</v>
      </c>
      <c r="J808" t="n">
        <v>43.74291610717773</v>
      </c>
      <c r="K808" t="n">
        <v>80.97769165039062</v>
      </c>
    </row>
    <row r="809">
      <c r="A809" t="n">
        <v>0.138945</v>
      </c>
      <c r="B809" t="n">
        <v>117.6396026611328</v>
      </c>
      <c r="C809" t="n">
        <v>167.3147735595703</v>
      </c>
      <c r="D809" t="n">
        <v>41.24560165405273</v>
      </c>
      <c r="E809" t="n">
        <v>96.20407104492188</v>
      </c>
      <c r="F809" t="n">
        <v>23.23158645629883</v>
      </c>
      <c r="G809" t="n">
        <v>33.88610076904297</v>
      </c>
      <c r="H809" t="n">
        <v>27.28560829162598</v>
      </c>
      <c r="I809" t="n">
        <v>27.46014976501465</v>
      </c>
      <c r="J809" t="n">
        <v>37.64949417114258</v>
      </c>
      <c r="K809" t="n">
        <v>56.84387588500977</v>
      </c>
    </row>
    <row r="810">
      <c r="A810" t="n">
        <v>0.13908</v>
      </c>
      <c r="B810" t="n">
        <v>134.4096527099609</v>
      </c>
      <c r="C810" t="n">
        <v>131.0119171142578</v>
      </c>
      <c r="D810" t="n">
        <v>47.89650344848633</v>
      </c>
      <c r="E810" t="n">
        <v>175.128173828125</v>
      </c>
      <c r="F810" t="n">
        <v>28.50006103515625</v>
      </c>
      <c r="G810" t="n">
        <v>27.77924537658691</v>
      </c>
      <c r="H810" t="n">
        <v>22.5252628326416</v>
      </c>
      <c r="I810" t="n">
        <v>31.20254707336426</v>
      </c>
      <c r="J810" t="n">
        <v>33.42886352539062</v>
      </c>
      <c r="K810" t="n">
        <v>87.84897613525391</v>
      </c>
    </row>
    <row r="811">
      <c r="A811" t="n">
        <v>0.139215</v>
      </c>
      <c r="B811" t="n">
        <v>85.95661926269531</v>
      </c>
      <c r="C811" t="n">
        <v>145.7138977050781</v>
      </c>
      <c r="D811" t="n">
        <v>34.02519989013672</v>
      </c>
      <c r="E811" t="n">
        <v>114.7845153808594</v>
      </c>
      <c r="F811" t="n">
        <v>36.1876220703125</v>
      </c>
      <c r="G811" t="n">
        <v>39.16535949707031</v>
      </c>
      <c r="H811" t="n">
        <v>30.28766250610352</v>
      </c>
      <c r="I811" t="n">
        <v>28.0055046081543</v>
      </c>
      <c r="J811" t="n">
        <v>46.12152862548828</v>
      </c>
      <c r="K811" t="n">
        <v>128.3052368164062</v>
      </c>
    </row>
    <row r="812">
      <c r="A812" t="n">
        <v>0.13935</v>
      </c>
      <c r="B812" t="n">
        <v>59.81342315673828</v>
      </c>
      <c r="C812" t="n">
        <v>99.24392700195312</v>
      </c>
      <c r="D812" t="n">
        <v>46.02452850341797</v>
      </c>
      <c r="E812" t="n">
        <v>113.5262985229492</v>
      </c>
      <c r="F812" t="n">
        <v>66.17490386962891</v>
      </c>
      <c r="G812" t="n">
        <v>52.14681243896484</v>
      </c>
      <c r="H812" t="n">
        <v>30.09619140625</v>
      </c>
      <c r="I812" t="n">
        <v>32.9434814453125</v>
      </c>
      <c r="J812" t="n">
        <v>47.72370147705078</v>
      </c>
      <c r="K812" t="n">
        <v>77.24185180664062</v>
      </c>
    </row>
    <row r="813">
      <c r="A813" t="n">
        <v>0.139485</v>
      </c>
      <c r="B813" t="n">
        <v>96.04566955566406</v>
      </c>
      <c r="C813" t="n">
        <v>61.32012939453125</v>
      </c>
      <c r="D813" t="n">
        <v>44.0545768737793</v>
      </c>
      <c r="E813" t="n">
        <v>83.05833435058594</v>
      </c>
      <c r="F813" t="n">
        <v>141.1973724365234</v>
      </c>
      <c r="G813" t="n">
        <v>46.35487747192383</v>
      </c>
      <c r="H813" t="n">
        <v>46.77727508544922</v>
      </c>
      <c r="I813" t="n">
        <v>44.63407897949219</v>
      </c>
      <c r="J813" t="n">
        <v>42.42672729492188</v>
      </c>
      <c r="K813" t="n">
        <v>56.14200210571289</v>
      </c>
    </row>
    <row r="814">
      <c r="A814" t="n">
        <v>0.13962</v>
      </c>
      <c r="B814" t="n">
        <v>71.04783630371094</v>
      </c>
      <c r="C814" t="n">
        <v>78.63803100585938</v>
      </c>
      <c r="D814" t="n">
        <v>52.32199859619141</v>
      </c>
      <c r="E814" t="n">
        <v>117.4933929443359</v>
      </c>
      <c r="F814" t="n">
        <v>96.29354095458984</v>
      </c>
      <c r="G814" t="n">
        <v>33.39986038208008</v>
      </c>
      <c r="H814" t="n">
        <v>40.19162750244141</v>
      </c>
      <c r="I814" t="n">
        <v>30.31538963317871</v>
      </c>
      <c r="J814" t="n">
        <v>33.99405670166016</v>
      </c>
      <c r="K814" t="n">
        <v>50.77223587036133</v>
      </c>
    </row>
    <row r="815">
      <c r="A815" t="n">
        <v>0.139755</v>
      </c>
      <c r="B815" t="n">
        <v>80.56562805175781</v>
      </c>
      <c r="C815" t="n">
        <v>47.85681533813477</v>
      </c>
      <c r="D815" t="n">
        <v>44.87135696411133</v>
      </c>
      <c r="E815" t="n">
        <v>92.44358062744141</v>
      </c>
      <c r="F815" t="n">
        <v>131.3237762451172</v>
      </c>
      <c r="G815" t="n">
        <v>42.7888298034668</v>
      </c>
      <c r="H815" t="n">
        <v>31.84639930725098</v>
      </c>
      <c r="I815" t="n">
        <v>26.70151901245117</v>
      </c>
      <c r="J815" t="n">
        <v>37.4382438659668</v>
      </c>
      <c r="K815" t="n">
        <v>109.3998260498047</v>
      </c>
    </row>
    <row r="816">
      <c r="A816" t="n">
        <v>0.13989</v>
      </c>
      <c r="B816" t="n">
        <v>81.44187164306641</v>
      </c>
      <c r="C816" t="n">
        <v>48.27384948730469</v>
      </c>
      <c r="D816" t="n">
        <v>32.62158203125</v>
      </c>
      <c r="E816" t="n">
        <v>132.1555938720703</v>
      </c>
      <c r="F816" t="n">
        <v>75.44346618652344</v>
      </c>
      <c r="G816" t="n">
        <v>42.49430847167969</v>
      </c>
      <c r="H816" t="n">
        <v>58.31325149536133</v>
      </c>
      <c r="I816" t="n">
        <v>23.43040466308594</v>
      </c>
      <c r="J816" t="n">
        <v>33.4613037109375</v>
      </c>
      <c r="K816" t="n">
        <v>79.16064453125</v>
      </c>
    </row>
    <row r="817">
      <c r="A817" t="n">
        <v>0.140025</v>
      </c>
      <c r="B817" t="n">
        <v>82.09597778320312</v>
      </c>
      <c r="C817" t="n">
        <v>49.61593627929688</v>
      </c>
      <c r="D817" t="n">
        <v>102.454460144043</v>
      </c>
      <c r="E817" t="n">
        <v>91.09438323974609</v>
      </c>
      <c r="F817" t="n">
        <v>50.42548751831055</v>
      </c>
      <c r="G817" t="n">
        <v>31.47276878356934</v>
      </c>
      <c r="H817" t="n">
        <v>43.04469680786133</v>
      </c>
      <c r="I817" t="n">
        <v>24.42648506164551</v>
      </c>
      <c r="J817" t="n">
        <v>26.61772727966309</v>
      </c>
      <c r="K817" t="n">
        <v>102.3454360961914</v>
      </c>
    </row>
    <row r="818">
      <c r="A818" t="n">
        <v>0.14016</v>
      </c>
      <c r="B818" t="n">
        <v>168.7443389892578</v>
      </c>
      <c r="C818" t="n">
        <v>115.2083282470703</v>
      </c>
      <c r="D818" t="n">
        <v>115.6843414306641</v>
      </c>
      <c r="E818" t="n">
        <v>98.84895324707031</v>
      </c>
      <c r="F818" t="n">
        <v>67.82161712646484</v>
      </c>
      <c r="G818" t="n">
        <v>38.33411407470703</v>
      </c>
      <c r="H818" t="n">
        <v>34.66576385498047</v>
      </c>
      <c r="I818" t="n">
        <v>38.71980285644531</v>
      </c>
      <c r="J818" t="n">
        <v>27.44991493225098</v>
      </c>
      <c r="K818" t="n">
        <v>118.2829666137695</v>
      </c>
    </row>
    <row r="819">
      <c r="A819" t="n">
        <v>0.140295</v>
      </c>
      <c r="B819" t="n">
        <v>228.1137847900391</v>
      </c>
      <c r="C819" t="n">
        <v>111.3163909912109</v>
      </c>
      <c r="D819" t="n">
        <v>69.38479614257812</v>
      </c>
      <c r="E819" t="n">
        <v>93.25556182861328</v>
      </c>
      <c r="F819" t="n">
        <v>44.83521270751953</v>
      </c>
      <c r="G819" t="n">
        <v>27.88761901855469</v>
      </c>
      <c r="H819" t="n">
        <v>26.42908477783203</v>
      </c>
      <c r="I819" t="n">
        <v>38.88780212402344</v>
      </c>
      <c r="J819" t="n">
        <v>36.7774772644043</v>
      </c>
      <c r="K819" t="n">
        <v>144.6641540527344</v>
      </c>
    </row>
    <row r="820">
      <c r="A820" t="n">
        <v>0.14043</v>
      </c>
      <c r="B820" t="n">
        <v>210.793212890625</v>
      </c>
      <c r="C820" t="n">
        <v>74.71466064453125</v>
      </c>
      <c r="D820" t="n">
        <v>46.21380615234375</v>
      </c>
      <c r="E820" t="n">
        <v>90.86262512207031</v>
      </c>
      <c r="F820" t="n">
        <v>42.45970916748047</v>
      </c>
      <c r="G820" t="n">
        <v>27.17216491699219</v>
      </c>
      <c r="H820" t="n">
        <v>36.3411750793457</v>
      </c>
      <c r="I820" t="n">
        <v>29.80123138427734</v>
      </c>
      <c r="J820" t="n">
        <v>42.08942031860352</v>
      </c>
      <c r="K820" t="n">
        <v>120.7914505004883</v>
      </c>
    </row>
    <row r="821">
      <c r="A821" t="n">
        <v>0.140565</v>
      </c>
      <c r="B821" t="n">
        <v>172.5311279296875</v>
      </c>
      <c r="C821" t="n">
        <v>53.5391960144043</v>
      </c>
      <c r="D821" t="n">
        <v>77.66559600830078</v>
      </c>
      <c r="E821" t="n">
        <v>129.7924499511719</v>
      </c>
      <c r="F821" t="n">
        <v>47.49872970581055</v>
      </c>
      <c r="G821" t="n">
        <v>26.73873519897461</v>
      </c>
      <c r="H821" t="n">
        <v>24.39910316467285</v>
      </c>
      <c r="I821" t="n">
        <v>27.1132640838623</v>
      </c>
      <c r="J821" t="n">
        <v>81.41776275634766</v>
      </c>
      <c r="K821" t="n">
        <v>99.21636962890625</v>
      </c>
    </row>
    <row r="822">
      <c r="A822" t="n">
        <v>0.1407</v>
      </c>
      <c r="B822" t="n">
        <v>128.6717529296875</v>
      </c>
      <c r="C822" t="n">
        <v>36.5404052734375</v>
      </c>
      <c r="D822" t="n">
        <v>52.55149459838867</v>
      </c>
      <c r="E822" t="n">
        <v>98.61052703857422</v>
      </c>
      <c r="F822" t="n">
        <v>32.98921203613281</v>
      </c>
      <c r="G822" t="n">
        <v>28.6673641204834</v>
      </c>
      <c r="H822" t="n">
        <v>26.37724876403809</v>
      </c>
      <c r="I822" t="n">
        <v>28.03959274291992</v>
      </c>
      <c r="J822" t="n">
        <v>52.29437255859375</v>
      </c>
      <c r="K822" t="n">
        <v>80.66844177246094</v>
      </c>
    </row>
    <row r="823">
      <c r="A823" t="n">
        <v>0.140835</v>
      </c>
      <c r="B823" t="n">
        <v>91.10620880126953</v>
      </c>
      <c r="C823" t="n">
        <v>29.09416389465332</v>
      </c>
      <c r="D823" t="n">
        <v>34.74450302124023</v>
      </c>
      <c r="E823" t="n">
        <v>122.098991394043</v>
      </c>
      <c r="F823" t="n">
        <v>34.18392562866211</v>
      </c>
      <c r="G823" t="n">
        <v>33.76174163818359</v>
      </c>
      <c r="H823" t="n">
        <v>32.40763854980469</v>
      </c>
      <c r="I823" t="n">
        <v>27.8780403137207</v>
      </c>
      <c r="J823" t="n">
        <v>42.46881103515625</v>
      </c>
      <c r="K823" t="n">
        <v>137.4607849121094</v>
      </c>
    </row>
    <row r="824">
      <c r="A824" t="n">
        <v>0.14097</v>
      </c>
      <c r="B824" t="n">
        <v>77.14179992675781</v>
      </c>
      <c r="C824" t="n">
        <v>38.60322189331055</v>
      </c>
      <c r="D824" t="n">
        <v>33.17610931396484</v>
      </c>
      <c r="E824" t="n">
        <v>78.43208312988281</v>
      </c>
      <c r="F824" t="n">
        <v>41.33324813842773</v>
      </c>
      <c r="G824" t="n">
        <v>36.3502082824707</v>
      </c>
      <c r="H824" t="n">
        <v>31.82573127746582</v>
      </c>
      <c r="I824" t="n">
        <v>47.10744476318359</v>
      </c>
      <c r="J824" t="n">
        <v>38.98760223388672</v>
      </c>
      <c r="K824" t="n">
        <v>100.9673156738281</v>
      </c>
    </row>
    <row r="825">
      <c r="A825" t="n">
        <v>0.141105</v>
      </c>
      <c r="B825" t="n">
        <v>99.34495544433594</v>
      </c>
      <c r="C825" t="n">
        <v>44.81501770019531</v>
      </c>
      <c r="D825" t="n">
        <v>29.76452255249023</v>
      </c>
      <c r="E825" t="n">
        <v>68.358642578125</v>
      </c>
      <c r="F825" t="n">
        <v>81.57194519042969</v>
      </c>
      <c r="G825" t="n">
        <v>37.19391632080078</v>
      </c>
      <c r="H825" t="n">
        <v>31.19461822509766</v>
      </c>
      <c r="I825" t="n">
        <v>82.60577392578125</v>
      </c>
      <c r="J825" t="n">
        <v>26.30410766601562</v>
      </c>
      <c r="K825" t="n">
        <v>147.9844818115234</v>
      </c>
    </row>
    <row r="826">
      <c r="A826" t="n">
        <v>0.14124</v>
      </c>
      <c r="B826" t="n">
        <v>108.264274597168</v>
      </c>
      <c r="C826" t="n">
        <v>49.9525146484375</v>
      </c>
      <c r="D826" t="n">
        <v>33.84135437011719</v>
      </c>
      <c r="E826" t="n">
        <v>118.8156204223633</v>
      </c>
      <c r="F826" t="n">
        <v>79.15528106689453</v>
      </c>
      <c r="G826" t="n">
        <v>38.64408493041992</v>
      </c>
      <c r="H826" t="n">
        <v>25.43131828308105</v>
      </c>
      <c r="I826" t="n">
        <v>54.86651229858398</v>
      </c>
      <c r="J826" t="n">
        <v>23.52880668640137</v>
      </c>
      <c r="K826" t="n">
        <v>165.5131378173828</v>
      </c>
    </row>
    <row r="827">
      <c r="A827" t="n">
        <v>0.141375</v>
      </c>
      <c r="B827" t="n">
        <v>73.510986328125</v>
      </c>
      <c r="C827" t="n">
        <v>51.2464599609375</v>
      </c>
      <c r="D827" t="n">
        <v>36.04921340942383</v>
      </c>
      <c r="E827" t="n">
        <v>72.64479064941406</v>
      </c>
      <c r="F827" t="n">
        <v>86.44933319091797</v>
      </c>
      <c r="G827" t="n">
        <v>35.45096588134766</v>
      </c>
      <c r="H827" t="n">
        <v>43.9688835144043</v>
      </c>
      <c r="I827" t="n">
        <v>46.48334884643555</v>
      </c>
      <c r="J827" t="n">
        <v>24.26669311523438</v>
      </c>
      <c r="K827" t="n">
        <v>100.1014785766602</v>
      </c>
    </row>
    <row r="828">
      <c r="A828" t="n">
        <v>0.14151</v>
      </c>
      <c r="B828" t="n">
        <v>168.926025390625</v>
      </c>
      <c r="C828" t="n">
        <v>44.29154968261719</v>
      </c>
      <c r="D828" t="n">
        <v>32.02669525146484</v>
      </c>
      <c r="E828" t="n">
        <v>98.89013671875</v>
      </c>
      <c r="F828" t="n">
        <v>73.70024108886719</v>
      </c>
      <c r="G828" t="n">
        <v>31.52585983276367</v>
      </c>
      <c r="H828" t="n">
        <v>35.45005798339844</v>
      </c>
      <c r="I828" t="n">
        <v>34.3044319152832</v>
      </c>
      <c r="J828" t="n">
        <v>23.98266410827637</v>
      </c>
      <c r="K828" t="n">
        <v>64.41292572021484</v>
      </c>
    </row>
    <row r="829">
      <c r="A829" t="n">
        <v>0.141645</v>
      </c>
      <c r="B829" t="n">
        <v>143.4539489746094</v>
      </c>
      <c r="C829" t="n">
        <v>32.65361785888672</v>
      </c>
      <c r="D829" t="n">
        <v>27.4886531829834</v>
      </c>
      <c r="E829" t="n">
        <v>102.234619140625</v>
      </c>
      <c r="F829" t="n">
        <v>54.14958953857422</v>
      </c>
      <c r="G829" t="n">
        <v>26.08781433105469</v>
      </c>
      <c r="H829" t="n">
        <v>222.8668365478516</v>
      </c>
      <c r="I829" t="n">
        <v>50.82817459106445</v>
      </c>
      <c r="J829" t="n">
        <v>29.15540313720703</v>
      </c>
      <c r="K829" t="n">
        <v>83.40268707275391</v>
      </c>
    </row>
    <row r="830">
      <c r="A830" t="n">
        <v>0.14178</v>
      </c>
      <c r="B830" t="n">
        <v>181.1105651855469</v>
      </c>
      <c r="C830" t="n">
        <v>36.59641647338867</v>
      </c>
      <c r="D830" t="n">
        <v>32.64510726928711</v>
      </c>
      <c r="E830" t="n">
        <v>123.5344161987305</v>
      </c>
      <c r="F830" t="n">
        <v>36.82039642333984</v>
      </c>
      <c r="G830" t="n">
        <v>34.65294647216797</v>
      </c>
      <c r="H830" t="n">
        <v>165.1523742675781</v>
      </c>
      <c r="I830" t="n">
        <v>53.25760269165039</v>
      </c>
      <c r="J830" t="n">
        <v>47.07582473754883</v>
      </c>
      <c r="K830" t="n">
        <v>95.12865447998047</v>
      </c>
    </row>
    <row r="831">
      <c r="A831" t="n">
        <v>0.141915</v>
      </c>
      <c r="B831" t="n">
        <v>119.00244140625</v>
      </c>
      <c r="C831" t="n">
        <v>31.91800689697266</v>
      </c>
      <c r="D831" t="n">
        <v>25.66901969909668</v>
      </c>
      <c r="E831" t="n">
        <v>79.03062438964844</v>
      </c>
      <c r="F831" t="n">
        <v>25.90620040893555</v>
      </c>
      <c r="G831" t="n">
        <v>36.18831253051758</v>
      </c>
      <c r="H831" t="n">
        <v>187.0155792236328</v>
      </c>
      <c r="I831" t="n">
        <v>49.09336090087891</v>
      </c>
      <c r="J831" t="n">
        <v>136.2202606201172</v>
      </c>
      <c r="K831" t="n">
        <v>85.78063201904297</v>
      </c>
    </row>
    <row r="832">
      <c r="A832" t="n">
        <v>0.14205</v>
      </c>
      <c r="B832" t="n">
        <v>69.65081024169922</v>
      </c>
      <c r="C832" t="n">
        <v>26.8141918182373</v>
      </c>
      <c r="D832" t="n">
        <v>27.52663612365723</v>
      </c>
      <c r="E832" t="n">
        <v>88.08099365234375</v>
      </c>
      <c r="F832" t="n">
        <v>37.94998931884766</v>
      </c>
      <c r="G832" t="n">
        <v>39.74934005737305</v>
      </c>
      <c r="H832" t="n">
        <v>166.0697631835938</v>
      </c>
      <c r="I832" t="n">
        <v>42.30531692504883</v>
      </c>
      <c r="J832" t="n">
        <v>90.42410278320312</v>
      </c>
      <c r="K832" t="n">
        <v>61.97047805786133</v>
      </c>
    </row>
    <row r="833">
      <c r="A833" t="n">
        <v>0.142185</v>
      </c>
      <c r="B833" t="n">
        <v>75.13119506835938</v>
      </c>
      <c r="C833" t="n">
        <v>34.51441192626953</v>
      </c>
      <c r="D833" t="n">
        <v>33.97261810302734</v>
      </c>
      <c r="E833" t="n">
        <v>147.9040069580078</v>
      </c>
      <c r="F833" t="n">
        <v>30.19844055175781</v>
      </c>
      <c r="G833" t="n">
        <v>32.49861526489258</v>
      </c>
      <c r="H833" t="n">
        <v>98.08552551269531</v>
      </c>
      <c r="I833" t="n">
        <v>30.70435333251953</v>
      </c>
      <c r="J833" t="n">
        <v>63.7178840637207</v>
      </c>
      <c r="K833" t="n">
        <v>64.22552490234375</v>
      </c>
    </row>
    <row r="834">
      <c r="A834" t="n">
        <v>0.14232</v>
      </c>
      <c r="B834" t="n">
        <v>153.2207489013672</v>
      </c>
      <c r="C834" t="n">
        <v>26.92389106750488</v>
      </c>
      <c r="D834" t="n">
        <v>48.77521133422852</v>
      </c>
      <c r="E834" t="n">
        <v>128.2879943847656</v>
      </c>
      <c r="F834" t="n">
        <v>28.22391700744629</v>
      </c>
      <c r="G834" t="n">
        <v>84.88516235351562</v>
      </c>
      <c r="H834" t="n">
        <v>64.63761138916016</v>
      </c>
      <c r="I834" t="n">
        <v>39.10259246826172</v>
      </c>
      <c r="J834" t="n">
        <v>40.15871810913086</v>
      </c>
      <c r="K834" t="n">
        <v>109.0622177124023</v>
      </c>
    </row>
    <row r="835">
      <c r="A835" t="n">
        <v>0.142455</v>
      </c>
      <c r="B835" t="n">
        <v>101.3850479125977</v>
      </c>
      <c r="C835" t="n">
        <v>52.10702133178711</v>
      </c>
      <c r="D835" t="n">
        <v>32.57741546630859</v>
      </c>
      <c r="E835" t="n">
        <v>118.5220336914062</v>
      </c>
      <c r="F835" t="n">
        <v>32.19638824462891</v>
      </c>
      <c r="G835" t="n">
        <v>67.14536285400391</v>
      </c>
      <c r="H835" t="n">
        <v>44.33302688598633</v>
      </c>
      <c r="I835" t="n">
        <v>45.19268798828125</v>
      </c>
      <c r="J835" t="n">
        <v>38.97456741333008</v>
      </c>
      <c r="K835" t="n">
        <v>81.42550659179688</v>
      </c>
    </row>
    <row r="836">
      <c r="A836" t="n">
        <v>0.14259</v>
      </c>
      <c r="B836" t="n">
        <v>76.87016296386719</v>
      </c>
      <c r="C836" t="n">
        <v>39.67356109619141</v>
      </c>
      <c r="D836" t="n">
        <v>75.77368927001953</v>
      </c>
      <c r="E836" t="n">
        <v>85.68738555908203</v>
      </c>
      <c r="F836" t="n">
        <v>24.99293518066406</v>
      </c>
      <c r="G836" t="n">
        <v>52.52755355834961</v>
      </c>
      <c r="H836" t="n">
        <v>37.85824584960938</v>
      </c>
      <c r="I836" t="n">
        <v>32.26308822631836</v>
      </c>
      <c r="J836" t="n">
        <v>28.21189498901367</v>
      </c>
      <c r="K836" t="n">
        <v>62.85987091064453</v>
      </c>
    </row>
    <row r="837">
      <c r="A837" t="n">
        <v>0.142725</v>
      </c>
      <c r="B837" t="n">
        <v>70.94697570800781</v>
      </c>
      <c r="C837" t="n">
        <v>38.82826995849609</v>
      </c>
      <c r="D837" t="n">
        <v>55.36555862426758</v>
      </c>
      <c r="E837" t="n">
        <v>89.64458465576172</v>
      </c>
      <c r="F837" t="n">
        <v>30.50712013244629</v>
      </c>
      <c r="G837" t="n">
        <v>47.90097045898438</v>
      </c>
      <c r="H837" t="n">
        <v>34.1234130859375</v>
      </c>
      <c r="I837" t="n">
        <v>39.6030158996582</v>
      </c>
      <c r="J837" t="n">
        <v>42.82537841796875</v>
      </c>
      <c r="K837" t="n">
        <v>135.0086517333984</v>
      </c>
    </row>
    <row r="838">
      <c r="A838" t="n">
        <v>0.14286</v>
      </c>
      <c r="B838" t="n">
        <v>52.0623664855957</v>
      </c>
      <c r="C838" t="n">
        <v>30.31084823608398</v>
      </c>
      <c r="D838" t="n">
        <v>39.06493377685547</v>
      </c>
      <c r="E838" t="n">
        <v>85.77082061767578</v>
      </c>
      <c r="F838" t="n">
        <v>156.1187286376953</v>
      </c>
      <c r="G838" t="n">
        <v>36.34749984741211</v>
      </c>
      <c r="H838" t="n">
        <v>46.56936645507812</v>
      </c>
      <c r="I838" t="n">
        <v>37.46207809448242</v>
      </c>
      <c r="J838" t="n">
        <v>29.19681739807129</v>
      </c>
      <c r="K838" t="n">
        <v>131.3161773681641</v>
      </c>
    </row>
    <row r="839">
      <c r="A839" t="n">
        <v>0.142995</v>
      </c>
      <c r="B839" t="n">
        <v>74.43795776367188</v>
      </c>
      <c r="C839" t="n">
        <v>35.99949645996094</v>
      </c>
      <c r="D839" t="n">
        <v>29.31601142883301</v>
      </c>
      <c r="E839" t="n">
        <v>133.2433624267578</v>
      </c>
      <c r="F839" t="n">
        <v>92.90226745605469</v>
      </c>
      <c r="G839" t="n">
        <v>47.5107307434082</v>
      </c>
      <c r="H839" t="n">
        <v>30.44415855407715</v>
      </c>
      <c r="I839" t="n">
        <v>29.60934829711914</v>
      </c>
      <c r="J839" t="n">
        <v>30.72933578491211</v>
      </c>
      <c r="K839" t="n">
        <v>128.5729064941406</v>
      </c>
    </row>
    <row r="840">
      <c r="A840" t="n">
        <v>0.14313</v>
      </c>
      <c r="B840" t="n">
        <v>131.4816589355469</v>
      </c>
      <c r="C840" t="n">
        <v>69.13698577880859</v>
      </c>
      <c r="D840" t="n">
        <v>26.36161804199219</v>
      </c>
      <c r="E840" t="n">
        <v>165.1617736816406</v>
      </c>
      <c r="F840" t="n">
        <v>67.36767578125</v>
      </c>
      <c r="G840" t="n">
        <v>41.56216430664062</v>
      </c>
      <c r="H840" t="n">
        <v>37.14745330810547</v>
      </c>
      <c r="I840" t="n">
        <v>28.53977012634277</v>
      </c>
      <c r="J840" t="n">
        <v>30.45469665527344</v>
      </c>
      <c r="K840" t="n">
        <v>106.1847763061523</v>
      </c>
    </row>
    <row r="841">
      <c r="A841" t="n">
        <v>0.143265</v>
      </c>
      <c r="B841" t="n">
        <v>75.56546783447266</v>
      </c>
      <c r="C841" t="n">
        <v>188.9869842529297</v>
      </c>
      <c r="D841" t="n">
        <v>25.92846298217773</v>
      </c>
      <c r="E841" t="n">
        <v>154.6541137695312</v>
      </c>
      <c r="F841" t="n">
        <v>47.75008010864258</v>
      </c>
      <c r="G841" t="n">
        <v>32.76302719116211</v>
      </c>
      <c r="H841" t="n">
        <v>30.54229736328125</v>
      </c>
      <c r="I841" t="n">
        <v>35.64104461669922</v>
      </c>
      <c r="J841" t="n">
        <v>28.51249122619629</v>
      </c>
      <c r="K841" t="n">
        <v>84.61862945556641</v>
      </c>
    </row>
    <row r="842">
      <c r="A842" t="n">
        <v>0.1434</v>
      </c>
      <c r="B842" t="n">
        <v>48.00187301635742</v>
      </c>
      <c r="C842" t="n">
        <v>120.0696563720703</v>
      </c>
      <c r="D842" t="n">
        <v>31.56523513793945</v>
      </c>
      <c r="E842" t="n">
        <v>101.2652816772461</v>
      </c>
      <c r="F842" t="n">
        <v>39.84397888183594</v>
      </c>
      <c r="G842" t="n">
        <v>28.17055320739746</v>
      </c>
      <c r="H842" t="n">
        <v>28.9799919128418</v>
      </c>
      <c r="I842" t="n">
        <v>30.42768478393555</v>
      </c>
      <c r="J842" t="n">
        <v>61.69163513183594</v>
      </c>
      <c r="K842" t="n">
        <v>131.5250701904297</v>
      </c>
    </row>
    <row r="843">
      <c r="A843" t="n">
        <v>0.143535</v>
      </c>
      <c r="B843" t="n">
        <v>66.979248046875</v>
      </c>
      <c r="C843" t="n">
        <v>127.255615234375</v>
      </c>
      <c r="D843" t="n">
        <v>66.41954040527344</v>
      </c>
      <c r="E843" t="n">
        <v>90.74397277832031</v>
      </c>
      <c r="F843" t="n">
        <v>37.18118286132812</v>
      </c>
      <c r="G843" t="n">
        <v>41.07611083984375</v>
      </c>
      <c r="H843" t="n">
        <v>28.72146034240723</v>
      </c>
      <c r="I843" t="n">
        <v>41.166748046875</v>
      </c>
      <c r="J843" t="n">
        <v>39.31298446655273</v>
      </c>
      <c r="K843" t="n">
        <v>110.8751373291016</v>
      </c>
    </row>
    <row r="844">
      <c r="A844" t="n">
        <v>0.14367</v>
      </c>
      <c r="B844" t="n">
        <v>148.0576629638672</v>
      </c>
      <c r="C844" t="n">
        <v>113.2850036621094</v>
      </c>
      <c r="D844" t="n">
        <v>42.52856063842773</v>
      </c>
      <c r="E844" t="n">
        <v>80.72264862060547</v>
      </c>
      <c r="F844" t="n">
        <v>37.79253005981445</v>
      </c>
      <c r="G844" t="n">
        <v>32.60983276367188</v>
      </c>
      <c r="H844" t="n">
        <v>38.72337341308594</v>
      </c>
      <c r="I844" t="n">
        <v>36.87680053710938</v>
      </c>
      <c r="J844" t="n">
        <v>55.36042785644531</v>
      </c>
      <c r="K844" t="n">
        <v>144.9909362792969</v>
      </c>
    </row>
    <row r="845">
      <c r="A845" t="n">
        <v>0.143805</v>
      </c>
      <c r="B845" t="n">
        <v>202.3463592529297</v>
      </c>
      <c r="C845" t="n">
        <v>73.40272521972656</v>
      </c>
      <c r="D845" t="n">
        <v>120.5564727783203</v>
      </c>
      <c r="E845" t="n">
        <v>73.09104919433594</v>
      </c>
      <c r="F845" t="n">
        <v>29.28036880493164</v>
      </c>
      <c r="G845" t="n">
        <v>36.69668960571289</v>
      </c>
      <c r="H845" t="n">
        <v>45.86144638061523</v>
      </c>
      <c r="I845" t="n">
        <v>33.53999710083008</v>
      </c>
      <c r="J845" t="n">
        <v>49.48311614990234</v>
      </c>
      <c r="K845" t="n">
        <v>100.3572616577148</v>
      </c>
    </row>
    <row r="846">
      <c r="A846" t="n">
        <v>0.14394</v>
      </c>
      <c r="B846" t="n">
        <v>234.9809112548828</v>
      </c>
      <c r="C846" t="n">
        <v>70.36244201660156</v>
      </c>
      <c r="D846" t="n">
        <v>95.68502044677734</v>
      </c>
      <c r="E846" t="n">
        <v>145.6499786376953</v>
      </c>
      <c r="F846" t="n">
        <v>36.50101852416992</v>
      </c>
      <c r="G846" t="n">
        <v>30.3470401763916</v>
      </c>
      <c r="H846" t="n">
        <v>36.24016952514648</v>
      </c>
      <c r="I846" t="n">
        <v>37.35235214233398</v>
      </c>
      <c r="J846" t="n">
        <v>37.66442108154297</v>
      </c>
      <c r="K846" t="n">
        <v>148.3809356689453</v>
      </c>
    </row>
    <row r="847">
      <c r="A847" t="n">
        <v>0.144075</v>
      </c>
      <c r="B847" t="n">
        <v>154.0816955566406</v>
      </c>
      <c r="C847" t="n">
        <v>53.22750854492188</v>
      </c>
      <c r="D847" t="n">
        <v>146.2119598388672</v>
      </c>
      <c r="E847" t="n">
        <v>125.082145690918</v>
      </c>
      <c r="F847" t="n">
        <v>27.29732704162598</v>
      </c>
      <c r="G847" t="n">
        <v>41.71399688720703</v>
      </c>
      <c r="H847" t="n">
        <v>30.8879451751709</v>
      </c>
      <c r="I847" t="n">
        <v>38.80819702148438</v>
      </c>
      <c r="J847" t="n">
        <v>35.93714904785156</v>
      </c>
      <c r="K847" t="n">
        <v>98.56026458740234</v>
      </c>
    </row>
    <row r="848">
      <c r="A848" t="n">
        <v>0.14421</v>
      </c>
      <c r="B848" t="n">
        <v>199.2934875488281</v>
      </c>
      <c r="C848" t="n">
        <v>46.92979431152344</v>
      </c>
      <c r="D848" t="n">
        <v>128.2190399169922</v>
      </c>
      <c r="E848" t="n">
        <v>181.1775512695312</v>
      </c>
      <c r="F848" t="n">
        <v>28.65923118591309</v>
      </c>
      <c r="G848" t="n">
        <v>36.05014801025391</v>
      </c>
      <c r="H848" t="n">
        <v>30.70736694335938</v>
      </c>
      <c r="I848" t="n">
        <v>42.14193344116211</v>
      </c>
      <c r="J848" t="n">
        <v>27.89318466186523</v>
      </c>
      <c r="K848" t="n">
        <v>76.8319091796875</v>
      </c>
    </row>
    <row r="849">
      <c r="A849" t="n">
        <v>0.144345</v>
      </c>
      <c r="B849" t="n">
        <v>155.8504638671875</v>
      </c>
      <c r="C849" t="n">
        <v>36.75178146362305</v>
      </c>
      <c r="D849" t="n">
        <v>118.2988586425781</v>
      </c>
      <c r="E849" t="n">
        <v>193.3139343261719</v>
      </c>
      <c r="F849" t="n">
        <v>25.44196128845215</v>
      </c>
      <c r="G849" t="n">
        <v>35.53691101074219</v>
      </c>
      <c r="H849" t="n">
        <v>37.99892044067383</v>
      </c>
      <c r="I849" t="n">
        <v>31.69920921325684</v>
      </c>
      <c r="J849" t="n">
        <v>35.83819961547852</v>
      </c>
      <c r="K849" t="n">
        <v>134.7125854492188</v>
      </c>
    </row>
    <row r="850">
      <c r="A850" t="n">
        <v>0.14448</v>
      </c>
      <c r="B850" t="n">
        <v>140.3807830810547</v>
      </c>
      <c r="C850" t="n">
        <v>37.44283294677734</v>
      </c>
      <c r="D850" t="n">
        <v>95.02810668945312</v>
      </c>
      <c r="E850" t="n">
        <v>177.0732727050781</v>
      </c>
      <c r="F850" t="n">
        <v>21.99737930297852</v>
      </c>
      <c r="G850" t="n">
        <v>33.54421234130859</v>
      </c>
      <c r="H850" t="n">
        <v>93.91543579101562</v>
      </c>
      <c r="I850" t="n">
        <v>40.03647232055664</v>
      </c>
      <c r="J850" t="n">
        <v>27.8396053314209</v>
      </c>
      <c r="K850" t="n">
        <v>160.2926483154297</v>
      </c>
    </row>
    <row r="851">
      <c r="A851" t="n">
        <v>0.144615</v>
      </c>
      <c r="B851" t="n">
        <v>86.99423217773438</v>
      </c>
      <c r="C851" t="n">
        <v>45.14022064208984</v>
      </c>
      <c r="D851" t="n">
        <v>76.89686584472656</v>
      </c>
      <c r="E851" t="n">
        <v>104.3348999023438</v>
      </c>
      <c r="F851" t="n">
        <v>40.27752685546875</v>
      </c>
      <c r="G851" t="n">
        <v>36.25045394897461</v>
      </c>
      <c r="H851" t="n">
        <v>53.5718879699707</v>
      </c>
      <c r="I851" t="n">
        <v>35.87122344970703</v>
      </c>
      <c r="J851" t="n">
        <v>29.88623428344727</v>
      </c>
      <c r="K851" t="n">
        <v>98.73745727539062</v>
      </c>
    </row>
    <row r="852">
      <c r="A852" t="n">
        <v>0.14475</v>
      </c>
      <c r="B852" t="n">
        <v>83.75048828125</v>
      </c>
      <c r="C852" t="n">
        <v>34.49451446533203</v>
      </c>
      <c r="D852" t="n">
        <v>51.77019882202148</v>
      </c>
      <c r="E852" t="n">
        <v>80.55982971191406</v>
      </c>
      <c r="F852" t="n">
        <v>46.28189468383789</v>
      </c>
      <c r="G852" t="n">
        <v>38.2421989440918</v>
      </c>
      <c r="H852" t="n">
        <v>54.46213912963867</v>
      </c>
      <c r="I852" t="n">
        <v>30.81873321533203</v>
      </c>
      <c r="J852" t="n">
        <v>37.66893005371094</v>
      </c>
      <c r="K852" t="n">
        <v>85.08379364013672</v>
      </c>
    </row>
    <row r="853">
      <c r="A853" t="n">
        <v>0.144885</v>
      </c>
      <c r="B853" t="n">
        <v>68.99213409423828</v>
      </c>
      <c r="C853" t="n">
        <v>39.08238220214844</v>
      </c>
      <c r="D853" t="n">
        <v>45.75636291503906</v>
      </c>
      <c r="E853" t="n">
        <v>147.8087615966797</v>
      </c>
      <c r="F853" t="n">
        <v>34.43632507324219</v>
      </c>
      <c r="G853" t="n">
        <v>43.51387023925781</v>
      </c>
      <c r="H853" t="n">
        <v>52.45358657836914</v>
      </c>
      <c r="I853" t="n">
        <v>40.10076904296875</v>
      </c>
      <c r="J853" t="n">
        <v>31.14068412780762</v>
      </c>
      <c r="K853" t="n">
        <v>136.8922729492188</v>
      </c>
    </row>
    <row r="854">
      <c r="A854" t="n">
        <v>0.14502</v>
      </c>
      <c r="B854" t="n">
        <v>48.75203323364258</v>
      </c>
      <c r="C854" t="n">
        <v>28.06828498840332</v>
      </c>
      <c r="D854" t="n">
        <v>49.53945922851562</v>
      </c>
      <c r="E854" t="n">
        <v>163.8053283691406</v>
      </c>
      <c r="F854" t="n">
        <v>48.21968841552734</v>
      </c>
      <c r="G854" t="n">
        <v>30.66517448425293</v>
      </c>
      <c r="H854" t="n">
        <v>58.10165023803711</v>
      </c>
      <c r="I854" t="n">
        <v>43.23934555053711</v>
      </c>
      <c r="J854" t="n">
        <v>23.43752288818359</v>
      </c>
      <c r="K854" t="n">
        <v>104.0409240722656</v>
      </c>
    </row>
    <row r="855">
      <c r="A855" t="n">
        <v>0.145155</v>
      </c>
      <c r="B855" t="n">
        <v>101.1308746337891</v>
      </c>
      <c r="C855" t="n">
        <v>31.20533561706543</v>
      </c>
      <c r="D855" t="n">
        <v>52.61872482299805</v>
      </c>
      <c r="E855" t="n">
        <v>114.9852981567383</v>
      </c>
      <c r="F855" t="n">
        <v>42.7679443359375</v>
      </c>
      <c r="G855" t="n">
        <v>34.03610992431641</v>
      </c>
      <c r="H855" t="n">
        <v>37.7584114074707</v>
      </c>
      <c r="I855" t="n">
        <v>38.03306579589844</v>
      </c>
      <c r="J855" t="n">
        <v>27.71790885925293</v>
      </c>
      <c r="K855" t="n">
        <v>139.7533874511719</v>
      </c>
    </row>
    <row r="856">
      <c r="A856" t="n">
        <v>0.14529</v>
      </c>
      <c r="B856" t="n">
        <v>110.4095153808594</v>
      </c>
      <c r="C856" t="n">
        <v>48.06075668334961</v>
      </c>
      <c r="D856" t="n">
        <v>68.13090515136719</v>
      </c>
      <c r="E856" t="n">
        <v>87.62512969970703</v>
      </c>
      <c r="F856" t="n">
        <v>38.11370086669922</v>
      </c>
      <c r="G856" t="n">
        <v>33.12569808959961</v>
      </c>
      <c r="H856" t="n">
        <v>37.11043167114258</v>
      </c>
      <c r="I856" t="n">
        <v>39.31399917602539</v>
      </c>
      <c r="J856" t="n">
        <v>53.49341583251953</v>
      </c>
      <c r="K856" t="n">
        <v>82.18241119384766</v>
      </c>
    </row>
    <row r="857">
      <c r="A857" t="n">
        <v>0.145425</v>
      </c>
      <c r="B857" t="n">
        <v>69.07046508789062</v>
      </c>
      <c r="C857" t="n">
        <v>57.84728622436523</v>
      </c>
      <c r="D857" t="n">
        <v>93.62995147705078</v>
      </c>
      <c r="E857" t="n">
        <v>68.92979431152344</v>
      </c>
      <c r="F857" t="n">
        <v>42.96097564697266</v>
      </c>
      <c r="G857" t="n">
        <v>47.77035140991211</v>
      </c>
      <c r="H857" t="n">
        <v>29.61270523071289</v>
      </c>
      <c r="I857" t="n">
        <v>45.58903884887695</v>
      </c>
      <c r="J857" t="n">
        <v>149.3536682128906</v>
      </c>
      <c r="K857" t="n">
        <v>100.0043640136719</v>
      </c>
    </row>
    <row r="858">
      <c r="A858" t="n">
        <v>0.14556</v>
      </c>
      <c r="B858" t="n">
        <v>69.57886505126953</v>
      </c>
      <c r="C858" t="n">
        <v>45.86666870117188</v>
      </c>
      <c r="D858" t="n">
        <v>132.1540985107422</v>
      </c>
      <c r="E858" t="n">
        <v>99.17234802246094</v>
      </c>
      <c r="F858" t="n">
        <v>30.34634399414062</v>
      </c>
      <c r="G858" t="n">
        <v>35.6240119934082</v>
      </c>
      <c r="H858" t="n">
        <v>56.30037689208984</v>
      </c>
      <c r="I858" t="n">
        <v>31.59749031066895</v>
      </c>
      <c r="J858" t="n">
        <v>88.08944702148438</v>
      </c>
      <c r="K858" t="n">
        <v>57.98642349243164</v>
      </c>
    </row>
    <row r="859">
      <c r="A859" t="n">
        <v>0.145695</v>
      </c>
      <c r="B859" t="n">
        <v>89.70710754394531</v>
      </c>
      <c r="C859" t="n">
        <v>44.64673614501953</v>
      </c>
      <c r="D859" t="n">
        <v>75.31985473632812</v>
      </c>
      <c r="E859" t="n">
        <v>118.5325622558594</v>
      </c>
      <c r="F859" t="n">
        <v>39.2215690612793</v>
      </c>
      <c r="G859" t="n">
        <v>32.0335578918457</v>
      </c>
      <c r="H859" t="n">
        <v>38.49772262573242</v>
      </c>
      <c r="I859" t="n">
        <v>42.83953094482422</v>
      </c>
      <c r="J859" t="n">
        <v>69.41279602050781</v>
      </c>
      <c r="K859" t="n">
        <v>105.9252395629883</v>
      </c>
    </row>
    <row r="860">
      <c r="A860" t="n">
        <v>0.14583</v>
      </c>
      <c r="B860" t="n">
        <v>80.99642944335938</v>
      </c>
      <c r="C860" t="n">
        <v>43.5712890625</v>
      </c>
      <c r="D860" t="n">
        <v>68.89152526855469</v>
      </c>
      <c r="E860" t="n">
        <v>70.12281799316406</v>
      </c>
      <c r="F860" t="n">
        <v>50.84776306152344</v>
      </c>
      <c r="G860" t="n">
        <v>46.33878707885742</v>
      </c>
      <c r="H860" t="n">
        <v>55.63789749145508</v>
      </c>
      <c r="I860" t="n">
        <v>42.74637603759766</v>
      </c>
      <c r="J860" t="n">
        <v>47.97727966308594</v>
      </c>
      <c r="K860" t="n">
        <v>67.3182373046875</v>
      </c>
    </row>
    <row r="861">
      <c r="A861" t="n">
        <v>0.145965</v>
      </c>
      <c r="B861" t="n">
        <v>101.4138107299805</v>
      </c>
      <c r="C861" t="n">
        <v>39.9520149230957</v>
      </c>
      <c r="D861" t="n">
        <v>166.4669036865234</v>
      </c>
      <c r="E861" t="n">
        <v>69.49478149414062</v>
      </c>
      <c r="F861" t="n">
        <v>43.06555938720703</v>
      </c>
      <c r="G861" t="n">
        <v>30.14675331115723</v>
      </c>
      <c r="H861" t="n">
        <v>33.8624153137207</v>
      </c>
      <c r="I861" t="n">
        <v>37.00774765014648</v>
      </c>
      <c r="J861" t="n">
        <v>38.46516418457031</v>
      </c>
      <c r="K861" t="n">
        <v>59.58617401123047</v>
      </c>
    </row>
    <row r="862">
      <c r="A862" t="n">
        <v>0.1461</v>
      </c>
      <c r="B862" t="n">
        <v>223.2464294433594</v>
      </c>
      <c r="C862" t="n">
        <v>31.50302886962891</v>
      </c>
      <c r="D862" t="n">
        <v>153.7225494384766</v>
      </c>
      <c r="E862" t="n">
        <v>68.82253265380859</v>
      </c>
      <c r="F862" t="n">
        <v>36.21498870849609</v>
      </c>
      <c r="G862" t="n">
        <v>51.93749237060547</v>
      </c>
      <c r="H862" t="n">
        <v>45.28744125366211</v>
      </c>
      <c r="I862" t="n">
        <v>32.31355667114258</v>
      </c>
      <c r="J862" t="n">
        <v>34.62894439697266</v>
      </c>
      <c r="K862" t="n">
        <v>57.40920639038086</v>
      </c>
    </row>
    <row r="863">
      <c r="A863" t="n">
        <v>0.146235</v>
      </c>
      <c r="B863" t="n">
        <v>282.8473815917969</v>
      </c>
      <c r="C863" t="n">
        <v>66.621826171875</v>
      </c>
      <c r="D863" t="n">
        <v>87.63831329345703</v>
      </c>
      <c r="E863" t="n">
        <v>92.07994842529297</v>
      </c>
      <c r="F863" t="n">
        <v>46.91780090332031</v>
      </c>
      <c r="G863" t="n">
        <v>44.29560470581055</v>
      </c>
      <c r="H863" t="n">
        <v>43.81570434570312</v>
      </c>
      <c r="I863" t="n">
        <v>37.53394317626953</v>
      </c>
      <c r="J863" t="n">
        <v>42.16544342041016</v>
      </c>
      <c r="K863" t="n">
        <v>82.522216796875</v>
      </c>
    </row>
    <row r="864">
      <c r="A864" t="n">
        <v>0.14637</v>
      </c>
      <c r="B864" t="n">
        <v>170.2473754882812</v>
      </c>
      <c r="C864" t="n">
        <v>67.02851867675781</v>
      </c>
      <c r="D864" t="n">
        <v>82.56706237792969</v>
      </c>
      <c r="E864" t="n">
        <v>157.0870819091797</v>
      </c>
      <c r="F864" t="n">
        <v>41.89194488525391</v>
      </c>
      <c r="G864" t="n">
        <v>38.38098907470703</v>
      </c>
      <c r="H864" t="n">
        <v>48.60902404785156</v>
      </c>
      <c r="I864" t="n">
        <v>31.98731994628906</v>
      </c>
      <c r="J864" t="n">
        <v>44.74979019165039</v>
      </c>
      <c r="K864" t="n">
        <v>146.8502044677734</v>
      </c>
    </row>
    <row r="865">
      <c r="A865" t="n">
        <v>0.146505</v>
      </c>
      <c r="B865" t="n">
        <v>169.9136352539062</v>
      </c>
      <c r="C865" t="n">
        <v>44.38764190673828</v>
      </c>
      <c r="D865" t="n">
        <v>58.74638366699219</v>
      </c>
      <c r="E865" t="n">
        <v>143.5810089111328</v>
      </c>
      <c r="F865" t="n">
        <v>39.03344345092773</v>
      </c>
      <c r="G865" t="n">
        <v>42.07597732543945</v>
      </c>
      <c r="H865" t="n">
        <v>44.22830963134766</v>
      </c>
      <c r="I865" t="n">
        <v>40.65447998046875</v>
      </c>
      <c r="J865" t="n">
        <v>47.91582107543945</v>
      </c>
      <c r="K865" t="n">
        <v>123.7771911621094</v>
      </c>
    </row>
    <row r="866">
      <c r="A866" t="n">
        <v>0.14664</v>
      </c>
      <c r="B866" t="n">
        <v>103.7979583740234</v>
      </c>
      <c r="C866" t="n">
        <v>45.14823532104492</v>
      </c>
      <c r="D866" t="n">
        <v>54.36409759521484</v>
      </c>
      <c r="E866" t="n">
        <v>113.8060607910156</v>
      </c>
      <c r="F866" t="n">
        <v>40.37545013427734</v>
      </c>
      <c r="G866" t="n">
        <v>29.19858169555664</v>
      </c>
      <c r="H866" t="n">
        <v>73.54058074951172</v>
      </c>
      <c r="I866" t="n">
        <v>47.15655136108398</v>
      </c>
      <c r="J866" t="n">
        <v>44.52451705932617</v>
      </c>
      <c r="K866" t="n">
        <v>84.63951873779297</v>
      </c>
    </row>
    <row r="867">
      <c r="A867" t="n">
        <v>0.146775</v>
      </c>
      <c r="B867" t="n">
        <v>216.097412109375</v>
      </c>
      <c r="C867" t="n">
        <v>75.0859375</v>
      </c>
      <c r="D867" t="n">
        <v>55.15372467041016</v>
      </c>
      <c r="E867" t="n">
        <v>190.6422882080078</v>
      </c>
      <c r="F867" t="n">
        <v>40.21920394897461</v>
      </c>
      <c r="G867" t="n">
        <v>39.01036834716797</v>
      </c>
      <c r="H867" t="n">
        <v>53.98242950439453</v>
      </c>
      <c r="I867" t="n">
        <v>46.36942291259766</v>
      </c>
      <c r="J867" t="n">
        <v>45.87860488891602</v>
      </c>
      <c r="K867" t="n">
        <v>70.04743957519531</v>
      </c>
    </row>
    <row r="868">
      <c r="A868" t="n">
        <v>0.14691</v>
      </c>
      <c r="B868" t="n">
        <v>139.8205718994141</v>
      </c>
      <c r="C868" t="n">
        <v>61.74395751953125</v>
      </c>
      <c r="D868" t="n">
        <v>41.5792350769043</v>
      </c>
      <c r="E868" t="n">
        <v>109.2258071899414</v>
      </c>
      <c r="F868" t="n">
        <v>50.97061538696289</v>
      </c>
      <c r="G868" t="n">
        <v>50.96762466430664</v>
      </c>
      <c r="H868" t="n">
        <v>55.28610229492188</v>
      </c>
      <c r="I868" t="n">
        <v>33.51006317138672</v>
      </c>
      <c r="J868" t="n">
        <v>41.07795715332031</v>
      </c>
      <c r="K868" t="n">
        <v>50.12861633300781</v>
      </c>
    </row>
    <row r="869">
      <c r="A869" t="n">
        <v>0.147045</v>
      </c>
      <c r="B869" t="n">
        <v>189.3447418212891</v>
      </c>
      <c r="C869" t="n">
        <v>80.3306884765625</v>
      </c>
      <c r="D869" t="n">
        <v>29.17074966430664</v>
      </c>
      <c r="E869" t="n">
        <v>86.71258544921875</v>
      </c>
      <c r="F869" t="n">
        <v>29.36177062988281</v>
      </c>
      <c r="G869" t="n">
        <v>46.68643188476562</v>
      </c>
      <c r="H869" t="n">
        <v>41.48777008056641</v>
      </c>
      <c r="I869" t="n">
        <v>69.04904937744141</v>
      </c>
      <c r="J869" t="n">
        <v>42.67726135253906</v>
      </c>
      <c r="K869" t="n">
        <v>65.52848052978516</v>
      </c>
    </row>
    <row r="870">
      <c r="A870" t="n">
        <v>0.14718</v>
      </c>
      <c r="B870" t="n">
        <v>205.8800354003906</v>
      </c>
      <c r="C870" t="n">
        <v>56.34443283081055</v>
      </c>
      <c r="D870" t="n">
        <v>31.87924957275391</v>
      </c>
      <c r="E870" t="n">
        <v>78.93124389648438</v>
      </c>
      <c r="F870" t="n">
        <v>26.68412780761719</v>
      </c>
      <c r="G870" t="n">
        <v>45.49453353881836</v>
      </c>
      <c r="H870" t="n">
        <v>37.46996307373047</v>
      </c>
      <c r="I870" t="n">
        <v>57.48795700073242</v>
      </c>
      <c r="J870" t="n">
        <v>29.38590621948242</v>
      </c>
      <c r="K870" t="n">
        <v>149.9500274658203</v>
      </c>
    </row>
    <row r="871">
      <c r="A871" t="n">
        <v>0.147315</v>
      </c>
      <c r="B871" t="n">
        <v>229.4710998535156</v>
      </c>
      <c r="C871" t="n">
        <v>65.55895233154297</v>
      </c>
      <c r="D871" t="n">
        <v>93.99050140380859</v>
      </c>
      <c r="E871" t="n">
        <v>134.9105834960938</v>
      </c>
      <c r="F871" t="n">
        <v>30.96543502807617</v>
      </c>
      <c r="G871" t="n">
        <v>43.57881546020508</v>
      </c>
      <c r="H871" t="n">
        <v>32.11940002441406</v>
      </c>
      <c r="I871" t="n">
        <v>36.34569549560547</v>
      </c>
      <c r="J871" t="n">
        <v>39.16675186157227</v>
      </c>
      <c r="K871" t="n">
        <v>88.95269775390625</v>
      </c>
    </row>
    <row r="872">
      <c r="A872" t="n">
        <v>0.14745</v>
      </c>
      <c r="B872" t="n">
        <v>180.7533264160156</v>
      </c>
      <c r="C872" t="n">
        <v>54.82017135620117</v>
      </c>
      <c r="D872" t="n">
        <v>61.0197639465332</v>
      </c>
      <c r="E872" t="n">
        <v>112.8007583618164</v>
      </c>
      <c r="F872" t="n">
        <v>42.48871231079102</v>
      </c>
      <c r="G872" t="n">
        <v>40.10452270507812</v>
      </c>
      <c r="H872" t="n">
        <v>39.6229248046875</v>
      </c>
      <c r="I872" t="n">
        <v>42.95045852661133</v>
      </c>
      <c r="J872" t="n">
        <v>28.7515983581543</v>
      </c>
      <c r="K872" t="n">
        <v>69.48479461669922</v>
      </c>
    </row>
    <row r="873">
      <c r="A873" t="n">
        <v>0.147585</v>
      </c>
      <c r="B873" t="n">
        <v>200.0332946777344</v>
      </c>
      <c r="C873" t="n">
        <v>33.80319976806641</v>
      </c>
      <c r="D873" t="n">
        <v>86.35542297363281</v>
      </c>
      <c r="E873" t="n">
        <v>102.3638153076172</v>
      </c>
      <c r="F873" t="n">
        <v>31.03753662109375</v>
      </c>
      <c r="G873" t="n">
        <v>29.78645133972168</v>
      </c>
      <c r="H873" t="n">
        <v>41.73685836791992</v>
      </c>
      <c r="I873" t="n">
        <v>42.19453430175781</v>
      </c>
      <c r="J873" t="n">
        <v>29.68758201599121</v>
      </c>
      <c r="K873" t="n">
        <v>127.3885192871094</v>
      </c>
    </row>
    <row r="874">
      <c r="A874" t="n">
        <v>0.14772</v>
      </c>
      <c r="B874" t="n">
        <v>114.0908889770508</v>
      </c>
      <c r="C874" t="n">
        <v>37.79388809204102</v>
      </c>
      <c r="D874" t="n">
        <v>109.709587097168</v>
      </c>
      <c r="E874" t="n">
        <v>137.5177459716797</v>
      </c>
      <c r="F874" t="n">
        <v>26.98662948608398</v>
      </c>
      <c r="G874" t="n">
        <v>47.14964294433594</v>
      </c>
      <c r="H874" t="n">
        <v>59.43508911132812</v>
      </c>
      <c r="I874" t="n">
        <v>30.59789276123047</v>
      </c>
      <c r="J874" t="n">
        <v>32.83619689941406</v>
      </c>
      <c r="K874" t="n">
        <v>88.01716613769531</v>
      </c>
    </row>
    <row r="875">
      <c r="A875" t="n">
        <v>0.147855</v>
      </c>
      <c r="B875" t="n">
        <v>89.45639801025391</v>
      </c>
      <c r="C875" t="n">
        <v>44.28417587280273</v>
      </c>
      <c r="D875" t="n">
        <v>101.906364440918</v>
      </c>
      <c r="E875" t="n">
        <v>91.62989807128906</v>
      </c>
      <c r="F875" t="n">
        <v>35.47317504882812</v>
      </c>
      <c r="G875" t="n">
        <v>47.97066497802734</v>
      </c>
      <c r="H875" t="n">
        <v>74.86852264404297</v>
      </c>
      <c r="I875" t="n">
        <v>33.27921676635742</v>
      </c>
      <c r="J875" t="n">
        <v>29.7639274597168</v>
      </c>
      <c r="K875" t="n">
        <v>129.7292022705078</v>
      </c>
    </row>
    <row r="876">
      <c r="A876" t="n">
        <v>0.14799</v>
      </c>
      <c r="B876" t="n">
        <v>109.984504699707</v>
      </c>
      <c r="C876" t="n">
        <v>34.50047302246094</v>
      </c>
      <c r="D876" t="n">
        <v>72.35013580322266</v>
      </c>
      <c r="E876" t="n">
        <v>67.89227294921875</v>
      </c>
      <c r="F876" t="n">
        <v>49.02891159057617</v>
      </c>
      <c r="G876" t="n">
        <v>43.78928375244141</v>
      </c>
      <c r="H876" t="n">
        <v>61.99333953857422</v>
      </c>
      <c r="I876" t="n">
        <v>35.61408615112305</v>
      </c>
      <c r="J876" t="n">
        <v>41.43839645385742</v>
      </c>
      <c r="K876" t="n">
        <v>131.6276245117188</v>
      </c>
    </row>
    <row r="877">
      <c r="A877" t="n">
        <v>0.148125</v>
      </c>
      <c r="B877" t="n">
        <v>103.0486526489258</v>
      </c>
      <c r="C877" t="n">
        <v>62.60021591186523</v>
      </c>
      <c r="D877" t="n">
        <v>47.47645950317383</v>
      </c>
      <c r="E877" t="n">
        <v>65.06071472167969</v>
      </c>
      <c r="F877" t="n">
        <v>63.50512313842773</v>
      </c>
      <c r="G877" t="n">
        <v>28.87470245361328</v>
      </c>
      <c r="H877" t="n">
        <v>53.9135627746582</v>
      </c>
      <c r="I877" t="n">
        <v>57.94511413574219</v>
      </c>
      <c r="J877" t="n">
        <v>52.83925247192383</v>
      </c>
      <c r="K877" t="n">
        <v>166.4349212646484</v>
      </c>
    </row>
    <row r="878">
      <c r="A878" t="n">
        <v>0.14826</v>
      </c>
      <c r="B878" t="n">
        <v>150.0175323486328</v>
      </c>
      <c r="C878" t="n">
        <v>42.54427719116211</v>
      </c>
      <c r="D878" t="n">
        <v>29.67749977111816</v>
      </c>
      <c r="E878" t="n">
        <v>115.7104187011719</v>
      </c>
      <c r="F878" t="n">
        <v>68.69705963134766</v>
      </c>
      <c r="G878" t="n">
        <v>27.37862777709961</v>
      </c>
      <c r="H878" t="n">
        <v>51.39206314086914</v>
      </c>
      <c r="I878" t="n">
        <v>48.38582611083984</v>
      </c>
      <c r="J878" t="n">
        <v>50.91339874267578</v>
      </c>
      <c r="K878" t="n">
        <v>199.0478515625</v>
      </c>
    </row>
    <row r="879">
      <c r="A879" t="n">
        <v>0.148395</v>
      </c>
      <c r="B879" t="n">
        <v>124.0612869262695</v>
      </c>
      <c r="C879" t="n">
        <v>37.43781280517578</v>
      </c>
      <c r="D879" t="n">
        <v>37.21353912353516</v>
      </c>
      <c r="E879" t="n">
        <v>69.85272216796875</v>
      </c>
      <c r="F879" t="n">
        <v>114.0400848388672</v>
      </c>
      <c r="G879" t="n">
        <v>35.95620346069336</v>
      </c>
      <c r="H879" t="n">
        <v>45.40419387817383</v>
      </c>
      <c r="I879" t="n">
        <v>34.58553314208984</v>
      </c>
      <c r="J879" t="n">
        <v>67.96813201904297</v>
      </c>
      <c r="K879" t="n">
        <v>179.4299621582031</v>
      </c>
    </row>
    <row r="880">
      <c r="A880" t="n">
        <v>0.14853</v>
      </c>
      <c r="B880" t="n">
        <v>83.30669403076172</v>
      </c>
      <c r="C880" t="n">
        <v>53.84799957275391</v>
      </c>
      <c r="D880" t="n">
        <v>47.52236938476562</v>
      </c>
      <c r="E880" t="n">
        <v>159.1324157714844</v>
      </c>
      <c r="F880" t="n">
        <v>71.66997528076172</v>
      </c>
      <c r="G880" t="n">
        <v>43.58320999145508</v>
      </c>
      <c r="H880" t="n">
        <v>43.19421768188477</v>
      </c>
      <c r="I880" t="n">
        <v>37.352294921875</v>
      </c>
      <c r="J880" t="n">
        <v>62.06987380981445</v>
      </c>
      <c r="K880" t="n">
        <v>150.7040405273438</v>
      </c>
    </row>
    <row r="881">
      <c r="A881" t="n">
        <v>0.148665</v>
      </c>
      <c r="B881" t="n">
        <v>168.2525787353516</v>
      </c>
      <c r="C881" t="n">
        <v>81.33454132080078</v>
      </c>
      <c r="D881" t="n">
        <v>65.98823547363281</v>
      </c>
      <c r="E881" t="n">
        <v>189.8922882080078</v>
      </c>
      <c r="F881" t="n">
        <v>49.81888580322266</v>
      </c>
      <c r="G881" t="n">
        <v>30.6864185333252</v>
      </c>
      <c r="H881" t="n">
        <v>41.69464111328125</v>
      </c>
      <c r="I881" t="n">
        <v>47.58555603027344</v>
      </c>
      <c r="J881" t="n">
        <v>38.97192764282227</v>
      </c>
      <c r="K881" t="n">
        <v>104.1554412841797</v>
      </c>
    </row>
    <row r="882">
      <c r="A882" t="n">
        <v>0.1488</v>
      </c>
      <c r="B882" t="n">
        <v>115.3794784545898</v>
      </c>
      <c r="C882" t="n">
        <v>108.5696258544922</v>
      </c>
      <c r="D882" t="n">
        <v>64.37038421630859</v>
      </c>
      <c r="E882" t="n">
        <v>167.7311248779297</v>
      </c>
      <c r="F882" t="n">
        <v>112.023307800293</v>
      </c>
      <c r="G882" t="n">
        <v>33.97457122802734</v>
      </c>
      <c r="H882" t="n">
        <v>66.71665191650391</v>
      </c>
      <c r="I882" t="n">
        <v>47.48083877563477</v>
      </c>
      <c r="J882" t="n">
        <v>63.8247184753418</v>
      </c>
      <c r="K882" t="n">
        <v>62.14030838012695</v>
      </c>
    </row>
    <row r="883">
      <c r="A883" t="n">
        <v>0.148935</v>
      </c>
      <c r="B883" t="n">
        <v>83.53775024414062</v>
      </c>
      <c r="C883" t="n">
        <v>72.01740264892578</v>
      </c>
      <c r="D883" t="n">
        <v>63.69361877441406</v>
      </c>
      <c r="E883" t="n">
        <v>96.26181030273438</v>
      </c>
      <c r="F883" t="n">
        <v>83.54840087890625</v>
      </c>
      <c r="G883" t="n">
        <v>41.57373809814453</v>
      </c>
      <c r="H883" t="n">
        <v>42.83120727539062</v>
      </c>
      <c r="I883" t="n">
        <v>37.05795669555664</v>
      </c>
      <c r="J883" t="n">
        <v>53.94043731689453</v>
      </c>
      <c r="K883" t="n">
        <v>122.147575378418</v>
      </c>
    </row>
    <row r="884">
      <c r="A884" t="n">
        <v>0.14907</v>
      </c>
      <c r="B884" t="n">
        <v>66.29686737060547</v>
      </c>
      <c r="C884" t="n">
        <v>50.75132751464844</v>
      </c>
      <c r="D884" t="n">
        <v>47.24552154541016</v>
      </c>
      <c r="E884" t="n">
        <v>91.79969024658203</v>
      </c>
      <c r="F884" t="n">
        <v>70.05387115478516</v>
      </c>
      <c r="G884" t="n">
        <v>27.92028427124023</v>
      </c>
      <c r="H884" t="n">
        <v>39.34720611572266</v>
      </c>
      <c r="I884" t="n">
        <v>32.93523406982422</v>
      </c>
      <c r="J884" t="n">
        <v>65.52243804931641</v>
      </c>
      <c r="K884" t="n">
        <v>95.78102874755859</v>
      </c>
    </row>
    <row r="885">
      <c r="A885" t="n">
        <v>0.149205</v>
      </c>
      <c r="B885" t="n">
        <v>112.9174194335938</v>
      </c>
      <c r="C885" t="n">
        <v>38.87668991088867</v>
      </c>
      <c r="D885" t="n">
        <v>50.60103607177734</v>
      </c>
      <c r="E885" t="n">
        <v>68.23017120361328</v>
      </c>
      <c r="F885" t="n">
        <v>45.15006256103516</v>
      </c>
      <c r="G885" t="n">
        <v>37.80284881591797</v>
      </c>
      <c r="H885" t="n">
        <v>40.82539749145508</v>
      </c>
      <c r="I885" t="n">
        <v>79.67234802246094</v>
      </c>
      <c r="J885" t="n">
        <v>64.49053955078125</v>
      </c>
      <c r="K885" t="n">
        <v>96.48514556884766</v>
      </c>
    </row>
    <row r="886">
      <c r="A886" t="n">
        <v>0.14934</v>
      </c>
      <c r="B886" t="n">
        <v>144.9087524414062</v>
      </c>
      <c r="C886" t="n">
        <v>51.57306289672852</v>
      </c>
      <c r="D886" t="n">
        <v>30.34169960021973</v>
      </c>
      <c r="E886" t="n">
        <v>133.8768768310547</v>
      </c>
      <c r="F886" t="n">
        <v>50.18109893798828</v>
      </c>
      <c r="G886" t="n">
        <v>40.48892211914062</v>
      </c>
      <c r="H886" t="n">
        <v>53.99417877197266</v>
      </c>
      <c r="I886" t="n">
        <v>125.7532653808594</v>
      </c>
      <c r="J886" t="n">
        <v>43.7258186340332</v>
      </c>
      <c r="K886" t="n">
        <v>137.0030975341797</v>
      </c>
    </row>
    <row r="887">
      <c r="A887" t="n">
        <v>0.149475</v>
      </c>
      <c r="B887" t="n">
        <v>88.02698516845703</v>
      </c>
      <c r="C887" t="n">
        <v>47.99568176269531</v>
      </c>
      <c r="D887" t="n">
        <v>45.57722473144531</v>
      </c>
      <c r="E887" t="n">
        <v>149.3563385009766</v>
      </c>
      <c r="F887" t="n">
        <v>43.21014022827148</v>
      </c>
      <c r="G887" t="n">
        <v>83.10639953613281</v>
      </c>
      <c r="H887" t="n">
        <v>46.84285736083984</v>
      </c>
      <c r="I887" t="n">
        <v>92.61449432373047</v>
      </c>
      <c r="J887" t="n">
        <v>65.97843170166016</v>
      </c>
      <c r="K887" t="n">
        <v>90.50405120849609</v>
      </c>
    </row>
    <row r="888">
      <c r="A888" t="n">
        <v>0.14961</v>
      </c>
      <c r="B888" t="n">
        <v>150.9272155761719</v>
      </c>
      <c r="C888" t="n">
        <v>40.91247940063477</v>
      </c>
      <c r="D888" t="n">
        <v>48.41520309448242</v>
      </c>
      <c r="E888" t="n">
        <v>174.9291076660156</v>
      </c>
      <c r="F888" t="n">
        <v>43.96097183227539</v>
      </c>
      <c r="G888" t="n">
        <v>63.88405227661133</v>
      </c>
      <c r="H888" t="n">
        <v>52.86219024658203</v>
      </c>
      <c r="I888" t="n">
        <v>75.38057708740234</v>
      </c>
      <c r="J888" t="n">
        <v>44.45232772827148</v>
      </c>
      <c r="K888" t="n">
        <v>83.40450286865234</v>
      </c>
    </row>
    <row r="889">
      <c r="A889" t="n">
        <v>0.149745</v>
      </c>
      <c r="B889" t="n">
        <v>180.7894287109375</v>
      </c>
      <c r="C889" t="n">
        <v>67.16657257080078</v>
      </c>
      <c r="D889" t="n">
        <v>52.68925857543945</v>
      </c>
      <c r="E889" t="n">
        <v>147.8480529785156</v>
      </c>
      <c r="F889" t="n">
        <v>61.50550842285156</v>
      </c>
      <c r="G889" t="n">
        <v>38.96606063842773</v>
      </c>
      <c r="H889" t="n">
        <v>66.19112396240234</v>
      </c>
      <c r="I889" t="n">
        <v>65.53981018066406</v>
      </c>
      <c r="J889" t="n">
        <v>53.32738876342773</v>
      </c>
      <c r="K889" t="n">
        <v>128.0065612792969</v>
      </c>
    </row>
    <row r="890">
      <c r="A890" t="n">
        <v>0.14988</v>
      </c>
      <c r="B890" t="n">
        <v>172.9201049804688</v>
      </c>
      <c r="C890" t="n">
        <v>54.33446502685547</v>
      </c>
      <c r="D890" t="n">
        <v>42.59346389770508</v>
      </c>
      <c r="E890" t="n">
        <v>184.04833984375</v>
      </c>
      <c r="F890" t="n">
        <v>45.78751754760742</v>
      </c>
      <c r="G890" t="n">
        <v>51.46316528320312</v>
      </c>
      <c r="H890" t="n">
        <v>47.23256301879883</v>
      </c>
      <c r="I890" t="n">
        <v>74.14803314208984</v>
      </c>
      <c r="J890" t="n">
        <v>46.92140197753906</v>
      </c>
      <c r="K890" t="n">
        <v>82.57109832763672</v>
      </c>
    </row>
    <row r="891">
      <c r="A891" t="n">
        <v>0.150015</v>
      </c>
      <c r="B891" t="n">
        <v>152.5106048583984</v>
      </c>
      <c r="C891" t="n">
        <v>58.48781204223633</v>
      </c>
      <c r="D891" t="n">
        <v>55.8618049621582</v>
      </c>
      <c r="E891" t="n">
        <v>137.4984436035156</v>
      </c>
      <c r="F891" t="n">
        <v>35.10047912597656</v>
      </c>
      <c r="G891" t="n">
        <v>55.8924674987793</v>
      </c>
      <c r="H891" t="n">
        <v>66.90099334716797</v>
      </c>
      <c r="I891" t="n">
        <v>44.57679748535156</v>
      </c>
      <c r="J891" t="n">
        <v>42.8626708984375</v>
      </c>
      <c r="K891" t="n">
        <v>49.28735733032227</v>
      </c>
    </row>
    <row r="892">
      <c r="A892" t="n">
        <v>0.15015</v>
      </c>
      <c r="B892" t="n">
        <v>103.6090316772461</v>
      </c>
      <c r="C892" t="n">
        <v>39.55125427246094</v>
      </c>
      <c r="D892" t="n">
        <v>38.72809219360352</v>
      </c>
      <c r="E892" t="n">
        <v>102.470588684082</v>
      </c>
      <c r="F892" t="n">
        <v>47.55651473999023</v>
      </c>
      <c r="G892" t="n">
        <v>42.59896087646484</v>
      </c>
      <c r="H892" t="n">
        <v>47.39231491088867</v>
      </c>
      <c r="I892" t="n">
        <v>192.3520355224609</v>
      </c>
      <c r="J892" t="n">
        <v>57.44384765625</v>
      </c>
      <c r="K892" t="n">
        <v>125.9332656860352</v>
      </c>
    </row>
    <row r="893">
      <c r="A893" t="n">
        <v>0.150285</v>
      </c>
      <c r="B893" t="n">
        <v>127.987907409668</v>
      </c>
      <c r="C893" t="n">
        <v>54.73892211914062</v>
      </c>
      <c r="D893" t="n">
        <v>27.60533142089844</v>
      </c>
      <c r="E893" t="n">
        <v>107.1146621704102</v>
      </c>
      <c r="F893" t="n">
        <v>36.63733291625977</v>
      </c>
      <c r="G893" t="n">
        <v>30.18033790588379</v>
      </c>
      <c r="H893" t="n">
        <v>59.13682174682617</v>
      </c>
      <c r="I893" t="n">
        <v>131.2272644042969</v>
      </c>
      <c r="J893" t="n">
        <v>35.9712028503418</v>
      </c>
      <c r="K893" t="n">
        <v>146.3291168212891</v>
      </c>
    </row>
    <row r="894">
      <c r="A894" t="n">
        <v>0.15042</v>
      </c>
      <c r="B894" t="n">
        <v>114.3535690307617</v>
      </c>
      <c r="C894" t="n">
        <v>34.50710678100586</v>
      </c>
      <c r="D894" t="n">
        <v>30.07731437683105</v>
      </c>
      <c r="E894" t="n">
        <v>103.6326751708984</v>
      </c>
      <c r="F894" t="n">
        <v>68.46324920654297</v>
      </c>
      <c r="G894" t="n">
        <v>39.34270095825195</v>
      </c>
      <c r="H894" t="n">
        <v>74.03874206542969</v>
      </c>
      <c r="I894" t="n">
        <v>87.50974273681641</v>
      </c>
      <c r="J894" t="n">
        <v>28.77384185791016</v>
      </c>
      <c r="K894" t="n">
        <v>88.62263488769531</v>
      </c>
    </row>
    <row r="895">
      <c r="A895" t="n">
        <v>0.150555</v>
      </c>
      <c r="B895" t="n">
        <v>94.79779052734375</v>
      </c>
      <c r="C895" t="n">
        <v>60.11422729492188</v>
      </c>
      <c r="D895" t="n">
        <v>46.37982177734375</v>
      </c>
      <c r="E895" t="n">
        <v>100.9379959106445</v>
      </c>
      <c r="F895" t="n">
        <v>73.82662963867188</v>
      </c>
      <c r="G895" t="n">
        <v>41.52970504760742</v>
      </c>
      <c r="H895" t="n">
        <v>76.46163177490234</v>
      </c>
      <c r="I895" t="n">
        <v>67.51863861083984</v>
      </c>
      <c r="J895" t="n">
        <v>28.78021621704102</v>
      </c>
      <c r="K895" t="n">
        <v>103.7736282348633</v>
      </c>
    </row>
    <row r="896">
      <c r="A896" t="n">
        <v>0.15069</v>
      </c>
      <c r="B896" t="n">
        <v>54.01758575439453</v>
      </c>
      <c r="C896" t="n">
        <v>54.85400009155273</v>
      </c>
      <c r="D896" t="n">
        <v>28.78426933288574</v>
      </c>
      <c r="E896" t="n">
        <v>84.70710754394531</v>
      </c>
      <c r="F896" t="n">
        <v>55.03312683105469</v>
      </c>
      <c r="G896" t="n">
        <v>43.48422622680664</v>
      </c>
      <c r="H896" t="n">
        <v>99.80305480957031</v>
      </c>
      <c r="I896" t="n">
        <v>42.21868896484375</v>
      </c>
      <c r="J896" t="n">
        <v>54.54592895507812</v>
      </c>
      <c r="K896" t="n">
        <v>66.27127838134766</v>
      </c>
    </row>
    <row r="897">
      <c r="A897" t="n">
        <v>0.150825</v>
      </c>
      <c r="B897" t="n">
        <v>63.00221633911133</v>
      </c>
      <c r="C897" t="n">
        <v>52.58747863769531</v>
      </c>
      <c r="D897" t="n">
        <v>34.95021820068359</v>
      </c>
      <c r="E897" t="n">
        <v>55.575927734375</v>
      </c>
      <c r="F897" t="n">
        <v>47.47415924072266</v>
      </c>
      <c r="G897" t="n">
        <v>31.36289596557617</v>
      </c>
      <c r="H897" t="n">
        <v>74.86587524414062</v>
      </c>
      <c r="I897" t="n">
        <v>33.59567260742188</v>
      </c>
      <c r="J897" t="n">
        <v>59.25984954833984</v>
      </c>
      <c r="K897" t="n">
        <v>88.14100646972656</v>
      </c>
    </row>
    <row r="898">
      <c r="A898" t="n">
        <v>0.15096</v>
      </c>
      <c r="B898" t="n">
        <v>123.2652587890625</v>
      </c>
      <c r="C898" t="n">
        <v>33.86418533325195</v>
      </c>
      <c r="D898" t="n">
        <v>40.29669570922852</v>
      </c>
      <c r="E898" t="n">
        <v>46.48321533203125</v>
      </c>
      <c r="F898" t="n">
        <v>32.04466247558594</v>
      </c>
      <c r="G898" t="n">
        <v>28.01227378845215</v>
      </c>
      <c r="H898" t="n">
        <v>85.64256286621094</v>
      </c>
      <c r="I898" t="n">
        <v>42.76085662841797</v>
      </c>
      <c r="J898" t="n">
        <v>94.91876983642578</v>
      </c>
      <c r="K898" t="n">
        <v>133.7076416015625</v>
      </c>
    </row>
    <row r="899">
      <c r="A899" t="n">
        <v>0.151095</v>
      </c>
      <c r="B899" t="n">
        <v>119.8844604492188</v>
      </c>
      <c r="C899" t="n">
        <v>47.26536560058594</v>
      </c>
      <c r="D899" t="n">
        <v>33.49139404296875</v>
      </c>
      <c r="E899" t="n">
        <v>46.55955505371094</v>
      </c>
      <c r="F899" t="n">
        <v>25.7310905456543</v>
      </c>
      <c r="G899" t="n">
        <v>30.40326499938965</v>
      </c>
      <c r="H899" t="n">
        <v>76.80697631835938</v>
      </c>
      <c r="I899" t="n">
        <v>42.6517219543457</v>
      </c>
      <c r="J899" t="n">
        <v>74.02999877929688</v>
      </c>
      <c r="K899" t="n">
        <v>130.1383056640625</v>
      </c>
    </row>
    <row r="900">
      <c r="A900" t="n">
        <v>0.15123</v>
      </c>
      <c r="B900" t="n">
        <v>77.92905426025391</v>
      </c>
      <c r="C900" t="n">
        <v>46.64065933227539</v>
      </c>
      <c r="D900" t="n">
        <v>44.8859977722168</v>
      </c>
      <c r="E900" t="n">
        <v>57.52412414550781</v>
      </c>
      <c r="F900" t="n">
        <v>23.89694976806641</v>
      </c>
      <c r="G900" t="n">
        <v>32.43991470336914</v>
      </c>
      <c r="H900" t="n">
        <v>63.280517578125</v>
      </c>
      <c r="I900" t="n">
        <v>36.22613143920898</v>
      </c>
      <c r="J900" t="n">
        <v>49.30112075805664</v>
      </c>
      <c r="K900" t="n">
        <v>136.4483642578125</v>
      </c>
    </row>
    <row r="901">
      <c r="A901" t="n">
        <v>0.151365</v>
      </c>
      <c r="B901" t="n">
        <v>73.21669006347656</v>
      </c>
      <c r="C901" t="n">
        <v>79.69448852539062</v>
      </c>
      <c r="D901" t="n">
        <v>44.31784820556641</v>
      </c>
      <c r="E901" t="n">
        <v>57.28821182250977</v>
      </c>
      <c r="F901" t="n">
        <v>39.31671905517578</v>
      </c>
      <c r="G901" t="n">
        <v>47.38256454467773</v>
      </c>
      <c r="H901" t="n">
        <v>56.49605178833008</v>
      </c>
      <c r="I901" t="n">
        <v>36.27014541625977</v>
      </c>
      <c r="J901" t="n">
        <v>47.5284309387207</v>
      </c>
      <c r="K901" t="n">
        <v>99.83053588867188</v>
      </c>
    </row>
    <row r="902">
      <c r="A902" t="n">
        <v>0.1515</v>
      </c>
      <c r="B902" t="n">
        <v>128.6863708496094</v>
      </c>
      <c r="C902" t="n">
        <v>51.02532196044922</v>
      </c>
      <c r="D902" t="n">
        <v>63.99164199829102</v>
      </c>
      <c r="E902" t="n">
        <v>50.17941284179688</v>
      </c>
      <c r="F902" t="n">
        <v>47.2551383972168</v>
      </c>
      <c r="G902" t="n">
        <v>54.59305953979492</v>
      </c>
      <c r="H902" t="n">
        <v>74.24164581298828</v>
      </c>
      <c r="I902" t="n">
        <v>42.35565185546875</v>
      </c>
      <c r="J902" t="n">
        <v>61.34903717041016</v>
      </c>
      <c r="K902" t="n">
        <v>71.08588409423828</v>
      </c>
    </row>
    <row r="903">
      <c r="A903" t="n">
        <v>0.151635</v>
      </c>
      <c r="B903" t="n">
        <v>158.2923126220703</v>
      </c>
      <c r="C903" t="n">
        <v>52.45130920410156</v>
      </c>
      <c r="D903" t="n">
        <v>56.95268630981445</v>
      </c>
      <c r="E903" t="n">
        <v>125.7068939208984</v>
      </c>
      <c r="F903" t="n">
        <v>49.35927963256836</v>
      </c>
      <c r="G903" t="n">
        <v>48.52092742919922</v>
      </c>
      <c r="H903" t="n">
        <v>49.85984420776367</v>
      </c>
      <c r="I903" t="n">
        <v>33.26117324829102</v>
      </c>
      <c r="J903" t="n">
        <v>42.91452407836914</v>
      </c>
      <c r="K903" t="n">
        <v>124.4025421142578</v>
      </c>
    </row>
    <row r="904">
      <c r="A904" t="n">
        <v>0.15177</v>
      </c>
      <c r="B904" t="n">
        <v>198.2544403076172</v>
      </c>
      <c r="C904" t="n">
        <v>48.48709869384766</v>
      </c>
      <c r="D904" t="n">
        <v>35.34872055053711</v>
      </c>
      <c r="E904" t="n">
        <v>75.94546508789062</v>
      </c>
      <c r="F904" t="n">
        <v>53.57625961303711</v>
      </c>
      <c r="G904" t="n">
        <v>39.42589950561523</v>
      </c>
      <c r="H904" t="n">
        <v>81.38974761962891</v>
      </c>
      <c r="I904" t="n">
        <v>35.25571441650391</v>
      </c>
      <c r="J904" t="n">
        <v>66.76580047607422</v>
      </c>
      <c r="K904" t="n">
        <v>147.5498199462891</v>
      </c>
    </row>
    <row r="905">
      <c r="A905" t="n">
        <v>0.151905</v>
      </c>
      <c r="B905" t="n">
        <v>239.4380645751953</v>
      </c>
      <c r="C905" t="n">
        <v>50.0843505859375</v>
      </c>
      <c r="D905" t="n">
        <v>28.83194732666016</v>
      </c>
      <c r="E905" t="n">
        <v>44.20922470092773</v>
      </c>
      <c r="F905" t="n">
        <v>42.80994415283203</v>
      </c>
      <c r="G905" t="n">
        <v>58.79744338989258</v>
      </c>
      <c r="H905" t="n">
        <v>52.15649032592773</v>
      </c>
      <c r="I905" t="n">
        <v>47.55936050415039</v>
      </c>
      <c r="J905" t="n">
        <v>56.33525085449219</v>
      </c>
      <c r="K905" t="n">
        <v>153.0628814697266</v>
      </c>
    </row>
    <row r="906">
      <c r="A906" t="n">
        <v>0.15204</v>
      </c>
      <c r="B906" t="n">
        <v>137.2314453125</v>
      </c>
      <c r="C906" t="n">
        <v>52.73548126220703</v>
      </c>
      <c r="D906" t="n">
        <v>52.46983337402344</v>
      </c>
      <c r="E906" t="n">
        <v>29.59689331054688</v>
      </c>
      <c r="F906" t="n">
        <v>53.13284301757812</v>
      </c>
      <c r="G906" t="n">
        <v>60.28415298461914</v>
      </c>
      <c r="H906" t="n">
        <v>48.47689056396484</v>
      </c>
      <c r="I906" t="n">
        <v>35.81900024414062</v>
      </c>
      <c r="J906" t="n">
        <v>84.53599548339844</v>
      </c>
      <c r="K906" t="n">
        <v>88.63516235351562</v>
      </c>
    </row>
    <row r="907">
      <c r="A907" t="n">
        <v>0.152175</v>
      </c>
      <c r="B907" t="n">
        <v>79.71572875976562</v>
      </c>
      <c r="C907" t="n">
        <v>49.80842590332031</v>
      </c>
      <c r="D907" t="n">
        <v>67.19872283935547</v>
      </c>
      <c r="E907" t="n">
        <v>65.69515228271484</v>
      </c>
      <c r="F907" t="n">
        <v>65.65809631347656</v>
      </c>
      <c r="G907" t="n">
        <v>43.5108528137207</v>
      </c>
      <c r="H907" t="n">
        <v>84.52311706542969</v>
      </c>
      <c r="I907" t="n">
        <v>34.31901168823242</v>
      </c>
      <c r="J907" t="n">
        <v>49.42002868652344</v>
      </c>
      <c r="K907" t="n">
        <v>80.48959350585938</v>
      </c>
    </row>
    <row r="908">
      <c r="A908" t="n">
        <v>0.15231</v>
      </c>
      <c r="B908" t="n">
        <v>85.45137023925781</v>
      </c>
      <c r="C908" t="n">
        <v>49.80825424194336</v>
      </c>
      <c r="D908" t="n">
        <v>58.08084869384766</v>
      </c>
      <c r="E908" t="n">
        <v>146.7941436767578</v>
      </c>
      <c r="F908" t="n">
        <v>38.4228630065918</v>
      </c>
      <c r="G908" t="n">
        <v>30.24065017700195</v>
      </c>
      <c r="H908" t="n">
        <v>105.1661605834961</v>
      </c>
      <c r="I908" t="n">
        <v>40.34331130981445</v>
      </c>
      <c r="J908" t="n">
        <v>57.98789596557617</v>
      </c>
      <c r="K908" t="n">
        <v>54.9483528137207</v>
      </c>
    </row>
    <row r="909">
      <c r="A909" t="n">
        <v>0.152445</v>
      </c>
      <c r="B909" t="n">
        <v>188.9166717529297</v>
      </c>
      <c r="C909" t="n">
        <v>77.39698791503906</v>
      </c>
      <c r="D909" t="n">
        <v>40.75189590454102</v>
      </c>
      <c r="E909" t="n">
        <v>134.0169372558594</v>
      </c>
      <c r="F909" t="n">
        <v>48.99598693847656</v>
      </c>
      <c r="G909" t="n">
        <v>46.75834274291992</v>
      </c>
      <c r="H909" t="n">
        <v>62.95282363891602</v>
      </c>
      <c r="I909" t="n">
        <v>61.70888900756836</v>
      </c>
      <c r="J909" t="n">
        <v>60.36848831176758</v>
      </c>
      <c r="K909" t="n">
        <v>106.3293838500977</v>
      </c>
    </row>
    <row r="910">
      <c r="A910" t="n">
        <v>0.15258</v>
      </c>
      <c r="B910" t="n">
        <v>232.4941101074219</v>
      </c>
      <c r="C910" t="n">
        <v>49.44794845581055</v>
      </c>
      <c r="D910" t="n">
        <v>41.62836837768555</v>
      </c>
      <c r="E910" t="n">
        <v>161.5275421142578</v>
      </c>
      <c r="F910" t="n">
        <v>31.36816024780273</v>
      </c>
      <c r="G910" t="n">
        <v>45.29903793334961</v>
      </c>
      <c r="H910" t="n">
        <v>82.5205078125</v>
      </c>
      <c r="I910" t="n">
        <v>66.94918060302734</v>
      </c>
      <c r="J910" t="n">
        <v>56.56110763549805</v>
      </c>
      <c r="K910" t="n">
        <v>63.8175048828125</v>
      </c>
    </row>
    <row r="911">
      <c r="A911" t="n">
        <v>0.152715</v>
      </c>
      <c r="B911" t="n">
        <v>153.1325378417969</v>
      </c>
      <c r="C911" t="n">
        <v>36.5610466003418</v>
      </c>
      <c r="D911" t="n">
        <v>29.92432403564453</v>
      </c>
      <c r="E911" t="n">
        <v>148.5340270996094</v>
      </c>
      <c r="F911" t="n">
        <v>34.53620529174805</v>
      </c>
      <c r="G911" t="n">
        <v>46.77670669555664</v>
      </c>
      <c r="H911" t="n">
        <v>87.65634918212891</v>
      </c>
      <c r="I911" t="n">
        <v>61.20957565307617</v>
      </c>
      <c r="J911" t="n">
        <v>48.32884979248047</v>
      </c>
      <c r="K911" t="n">
        <v>51.77436065673828</v>
      </c>
    </row>
    <row r="912">
      <c r="A912" t="n">
        <v>0.15285</v>
      </c>
      <c r="B912" t="n">
        <v>172.6793212890625</v>
      </c>
      <c r="C912" t="n">
        <v>46.85910034179688</v>
      </c>
      <c r="D912" t="n">
        <v>41.22537612915039</v>
      </c>
      <c r="E912" t="n">
        <v>119.8390502929688</v>
      </c>
      <c r="F912" t="n">
        <v>45.60309600830078</v>
      </c>
      <c r="G912" t="n">
        <v>46.744140625</v>
      </c>
      <c r="H912" t="n">
        <v>111.9719924926758</v>
      </c>
      <c r="I912" t="n">
        <v>42.1241340637207</v>
      </c>
      <c r="J912" t="n">
        <v>32.35369873046875</v>
      </c>
      <c r="K912" t="n">
        <v>125.7301330566406</v>
      </c>
    </row>
    <row r="913">
      <c r="A913" t="n">
        <v>0.152985</v>
      </c>
      <c r="B913" t="n">
        <v>137.0503387451172</v>
      </c>
      <c r="C913" t="n">
        <v>42.55390930175781</v>
      </c>
      <c r="D913" t="n">
        <v>67.12673187255859</v>
      </c>
      <c r="E913" t="n">
        <v>160.7916717529297</v>
      </c>
      <c r="F913" t="n">
        <v>47.47424697875977</v>
      </c>
      <c r="G913" t="n">
        <v>31.84421730041504</v>
      </c>
      <c r="H913" t="n">
        <v>140.3624877929688</v>
      </c>
      <c r="I913" t="n">
        <v>33.21076583862305</v>
      </c>
      <c r="J913" t="n">
        <v>66.61392974853516</v>
      </c>
      <c r="K913" t="n">
        <v>77.83686828613281</v>
      </c>
    </row>
    <row r="914">
      <c r="A914" t="n">
        <v>0.15312</v>
      </c>
      <c r="B914" t="n">
        <v>96.03391265869141</v>
      </c>
      <c r="C914" t="n">
        <v>42.47435760498047</v>
      </c>
      <c r="D914" t="n">
        <v>65.19613647460938</v>
      </c>
      <c r="E914" t="n">
        <v>119.6040954589844</v>
      </c>
      <c r="F914" t="n">
        <v>44.01776123046875</v>
      </c>
      <c r="G914" t="n">
        <v>28.61317825317383</v>
      </c>
      <c r="H914" t="n">
        <v>92.58267211914062</v>
      </c>
      <c r="I914" t="n">
        <v>40.69904327392578</v>
      </c>
      <c r="J914" t="n">
        <v>40.13804244995117</v>
      </c>
      <c r="K914" t="n">
        <v>129.7915344238281</v>
      </c>
    </row>
    <row r="915">
      <c r="A915" t="n">
        <v>0.153255</v>
      </c>
      <c r="B915" t="n">
        <v>89.26947784423828</v>
      </c>
      <c r="C915" t="n">
        <v>37.90232086181641</v>
      </c>
      <c r="D915" t="n">
        <v>53.28001022338867</v>
      </c>
      <c r="E915" t="n">
        <v>144.2507629394531</v>
      </c>
      <c r="F915" t="n">
        <v>27.66390228271484</v>
      </c>
      <c r="G915" t="n">
        <v>41.44544219970703</v>
      </c>
      <c r="H915" t="n">
        <v>55.18545913696289</v>
      </c>
      <c r="I915" t="n">
        <v>47.22389221191406</v>
      </c>
      <c r="J915" t="n">
        <v>46.50252914428711</v>
      </c>
      <c r="K915" t="n">
        <v>84.92879486083984</v>
      </c>
    </row>
    <row r="916">
      <c r="A916" t="n">
        <v>0.15339</v>
      </c>
      <c r="B916" t="n">
        <v>94.53466033935547</v>
      </c>
      <c r="C916" t="n">
        <v>41.76149749755859</v>
      </c>
      <c r="D916" t="n">
        <v>79.39534759521484</v>
      </c>
      <c r="E916" t="n">
        <v>160.7053680419922</v>
      </c>
      <c r="F916" t="n">
        <v>37.16219711303711</v>
      </c>
      <c r="G916" t="n">
        <v>30.63579559326172</v>
      </c>
      <c r="H916" t="n">
        <v>59.76697540283203</v>
      </c>
      <c r="I916" t="n">
        <v>40.72320938110352</v>
      </c>
      <c r="J916" t="n">
        <v>59.03520965576172</v>
      </c>
      <c r="K916" t="n">
        <v>89.10435485839844</v>
      </c>
    </row>
    <row r="917">
      <c r="A917" t="n">
        <v>0.153525</v>
      </c>
      <c r="B917" t="n">
        <v>72.52056884765625</v>
      </c>
      <c r="C917" t="n">
        <v>54.32296752929688</v>
      </c>
      <c r="D917" t="n">
        <v>74.596923828125</v>
      </c>
      <c r="E917" t="n">
        <v>95.34708404541016</v>
      </c>
      <c r="F917" t="n">
        <v>38.87959671020508</v>
      </c>
      <c r="G917" t="n">
        <v>43.94107437133789</v>
      </c>
      <c r="H917" t="n">
        <v>75.49369049072266</v>
      </c>
      <c r="I917" t="n">
        <v>32.88499069213867</v>
      </c>
      <c r="J917" t="n">
        <v>54.10557174682617</v>
      </c>
      <c r="K917" t="n">
        <v>142.7389068603516</v>
      </c>
    </row>
    <row r="918">
      <c r="A918" t="n">
        <v>0.15366</v>
      </c>
      <c r="B918" t="n">
        <v>42.81789398193359</v>
      </c>
      <c r="C918" t="n">
        <v>79.98093414306641</v>
      </c>
      <c r="D918" t="n">
        <v>48.53524780273438</v>
      </c>
      <c r="E918" t="n">
        <v>92.91448974609375</v>
      </c>
      <c r="F918" t="n">
        <v>47.51623153686523</v>
      </c>
      <c r="G918" t="n">
        <v>31.32228660583496</v>
      </c>
      <c r="H918" t="n">
        <v>85.67680358886719</v>
      </c>
      <c r="I918" t="n">
        <v>45.21043395996094</v>
      </c>
      <c r="J918" t="n">
        <v>56.1681022644043</v>
      </c>
      <c r="K918" t="n">
        <v>132.9456024169922</v>
      </c>
    </row>
    <row r="919">
      <c r="A919" t="n">
        <v>0.153795</v>
      </c>
      <c r="B919" t="n">
        <v>91.37415313720703</v>
      </c>
      <c r="C919" t="n">
        <v>70.37002563476562</v>
      </c>
      <c r="D919" t="n">
        <v>57.30523681640625</v>
      </c>
      <c r="E919" t="n">
        <v>85.54173278808594</v>
      </c>
      <c r="F919" t="n">
        <v>41.90597915649414</v>
      </c>
      <c r="G919" t="n">
        <v>40.9214973449707</v>
      </c>
      <c r="H919" t="n">
        <v>58.79984664916992</v>
      </c>
      <c r="I919" t="n">
        <v>32.58746719360352</v>
      </c>
      <c r="J919" t="n">
        <v>41.09587860107422</v>
      </c>
      <c r="K919" t="n">
        <v>154.2462310791016</v>
      </c>
    </row>
    <row r="920">
      <c r="A920" t="n">
        <v>0.15393</v>
      </c>
      <c r="B920" t="n">
        <v>149.0605621337891</v>
      </c>
      <c r="C920" t="n">
        <v>60.47018051147461</v>
      </c>
      <c r="D920" t="n">
        <v>68.71773529052734</v>
      </c>
      <c r="E920" t="n">
        <v>162.3341827392578</v>
      </c>
      <c r="F920" t="n">
        <v>34.34270858764648</v>
      </c>
      <c r="G920" t="n">
        <v>32.74120712280273</v>
      </c>
      <c r="H920" t="n">
        <v>81.75523376464844</v>
      </c>
      <c r="I920" t="n">
        <v>33.3400993347168</v>
      </c>
      <c r="J920" t="n">
        <v>36.94454574584961</v>
      </c>
      <c r="K920" t="n">
        <v>186.5334167480469</v>
      </c>
    </row>
    <row r="921">
      <c r="A921" t="n">
        <v>0.154065</v>
      </c>
      <c r="B921" t="n">
        <v>127.2969512939453</v>
      </c>
      <c r="C921" t="n">
        <v>41.06856918334961</v>
      </c>
      <c r="D921" t="n">
        <v>40.99548721313477</v>
      </c>
      <c r="E921" t="n">
        <v>124.8860244750977</v>
      </c>
      <c r="F921" t="n">
        <v>27.13039970397949</v>
      </c>
      <c r="G921" t="n">
        <v>41.93749618530273</v>
      </c>
      <c r="H921" t="n">
        <v>75.20858764648438</v>
      </c>
      <c r="I921" t="n">
        <v>36.59668731689453</v>
      </c>
      <c r="J921" t="n">
        <v>54.43422698974609</v>
      </c>
      <c r="K921" t="n">
        <v>115.829475402832</v>
      </c>
    </row>
    <row r="922">
      <c r="A922" t="n">
        <v>0.1542</v>
      </c>
      <c r="B922" t="n">
        <v>102.9990158081055</v>
      </c>
      <c r="C922" t="n">
        <v>54.21676635742188</v>
      </c>
      <c r="D922" t="n">
        <v>53.28629684448242</v>
      </c>
      <c r="E922" t="n">
        <v>79.12483978271484</v>
      </c>
      <c r="F922" t="n">
        <v>27.7720832824707</v>
      </c>
      <c r="G922" t="n">
        <v>48.58298492431641</v>
      </c>
      <c r="H922" t="n">
        <v>150.3086090087891</v>
      </c>
      <c r="I922" t="n">
        <v>51.81647491455078</v>
      </c>
      <c r="J922" t="n">
        <v>55.16814804077148</v>
      </c>
      <c r="K922" t="n">
        <v>73.44733428955078</v>
      </c>
    </row>
    <row r="923">
      <c r="A923" t="n">
        <v>0.154335</v>
      </c>
      <c r="B923" t="n">
        <v>135.5886077880859</v>
      </c>
      <c r="C923" t="n">
        <v>119.5340423583984</v>
      </c>
      <c r="D923" t="n">
        <v>48.9498405456543</v>
      </c>
      <c r="E923" t="n">
        <v>103.9716110229492</v>
      </c>
      <c r="F923" t="n">
        <v>29.46395301818848</v>
      </c>
      <c r="G923" t="n">
        <v>37.5109977722168</v>
      </c>
      <c r="H923" t="n">
        <v>108.2368392944336</v>
      </c>
      <c r="I923" t="n">
        <v>42.03261184692383</v>
      </c>
      <c r="J923" t="n">
        <v>50.79596328735352</v>
      </c>
      <c r="K923" t="n">
        <v>157.15185546875</v>
      </c>
    </row>
    <row r="924">
      <c r="A924" t="n">
        <v>0.15447</v>
      </c>
      <c r="B924" t="n">
        <v>159.2525024414062</v>
      </c>
      <c r="C924" t="n">
        <v>108.8813095092773</v>
      </c>
      <c r="D924" t="n">
        <v>37.62920379638672</v>
      </c>
      <c r="E924" t="n">
        <v>128.1070861816406</v>
      </c>
      <c r="F924" t="n">
        <v>36.35272216796875</v>
      </c>
      <c r="G924" t="n">
        <v>58.59563064575195</v>
      </c>
      <c r="H924" t="n">
        <v>105.7196197509766</v>
      </c>
      <c r="I924" t="n">
        <v>43.12347412109375</v>
      </c>
      <c r="J924" t="n">
        <v>64.51729583740234</v>
      </c>
      <c r="K924" t="n">
        <v>170.6307220458984</v>
      </c>
    </row>
    <row r="925">
      <c r="A925" t="n">
        <v>0.154605</v>
      </c>
      <c r="B925" t="n">
        <v>129.1325378417969</v>
      </c>
      <c r="C925" t="n">
        <v>88.34349822998047</v>
      </c>
      <c r="D925" t="n">
        <v>46.4674186706543</v>
      </c>
      <c r="E925" t="n">
        <v>105.5401229858398</v>
      </c>
      <c r="F925" t="n">
        <v>72.06555938720703</v>
      </c>
      <c r="G925" t="n">
        <v>57.14165496826172</v>
      </c>
      <c r="H925" t="n">
        <v>74.03560638427734</v>
      </c>
      <c r="I925" t="n">
        <v>62.71478271484375</v>
      </c>
      <c r="J925" t="n">
        <v>83.63088989257812</v>
      </c>
      <c r="K925" t="n">
        <v>163.48876953125</v>
      </c>
    </row>
    <row r="926">
      <c r="A926" t="n">
        <v>0.15474</v>
      </c>
      <c r="B926" t="n">
        <v>99.22429656982422</v>
      </c>
      <c r="C926" t="n">
        <v>64.66278839111328</v>
      </c>
      <c r="D926" t="n">
        <v>46.95329284667969</v>
      </c>
      <c r="E926" t="n">
        <v>111.2437362670898</v>
      </c>
      <c r="F926" t="n">
        <v>85.79798126220703</v>
      </c>
      <c r="G926" t="n">
        <v>52.41483688354492</v>
      </c>
      <c r="H926" t="n">
        <v>64.73982238769531</v>
      </c>
      <c r="I926" t="n">
        <v>41.25725936889648</v>
      </c>
      <c r="J926" t="n">
        <v>101.9673156738281</v>
      </c>
      <c r="K926" t="n">
        <v>143.7247772216797</v>
      </c>
    </row>
    <row r="927">
      <c r="A927" t="n">
        <v>0.154875</v>
      </c>
      <c r="B927" t="n">
        <v>62.09111404418945</v>
      </c>
      <c r="C927" t="n">
        <v>62.94048690795898</v>
      </c>
      <c r="D927" t="n">
        <v>42.89339828491211</v>
      </c>
      <c r="E927" t="n">
        <v>70.84215545654297</v>
      </c>
      <c r="F927" t="n">
        <v>58.557861328125</v>
      </c>
      <c r="G927" t="n">
        <v>32.30559921264648</v>
      </c>
      <c r="H927" t="n">
        <v>65.08673095703125</v>
      </c>
      <c r="I927" t="n">
        <v>42.17236709594727</v>
      </c>
      <c r="J927" t="n">
        <v>93.49609375</v>
      </c>
      <c r="K927" t="n">
        <v>149.5665130615234</v>
      </c>
    </row>
    <row r="928">
      <c r="A928" t="n">
        <v>0.15501</v>
      </c>
      <c r="B928" t="n">
        <v>85.19548797607422</v>
      </c>
      <c r="C928" t="n">
        <v>51.50219345092773</v>
      </c>
      <c r="D928" t="n">
        <v>51.74740982055664</v>
      </c>
      <c r="E928" t="n">
        <v>43.95565795898438</v>
      </c>
      <c r="F928" t="n">
        <v>43.79304885864258</v>
      </c>
      <c r="G928" t="n">
        <v>26.35159301757812</v>
      </c>
      <c r="H928" t="n">
        <v>79.37317657470703</v>
      </c>
      <c r="I928" t="n">
        <v>43.92084121704102</v>
      </c>
      <c r="J928" t="n">
        <v>96.65366363525391</v>
      </c>
      <c r="K928" t="n">
        <v>123.7404098510742</v>
      </c>
    </row>
    <row r="929">
      <c r="A929" t="n">
        <v>0.155145</v>
      </c>
      <c r="B929" t="n">
        <v>76.81815338134766</v>
      </c>
      <c r="C929" t="n">
        <v>35.18817520141602</v>
      </c>
      <c r="D929" t="n">
        <v>57.73503494262695</v>
      </c>
      <c r="E929" t="n">
        <v>58.792724609375</v>
      </c>
      <c r="F929" t="n">
        <v>49.55900955200195</v>
      </c>
      <c r="G929" t="n">
        <v>59.87896347045898</v>
      </c>
      <c r="H929" t="n">
        <v>54.96457290649414</v>
      </c>
      <c r="I929" t="n">
        <v>48.52762985229492</v>
      </c>
      <c r="J929" t="n">
        <v>74.65922546386719</v>
      </c>
      <c r="K929" t="n">
        <v>132.0488586425781</v>
      </c>
    </row>
    <row r="930">
      <c r="A930" t="n">
        <v>0.15528</v>
      </c>
      <c r="B930" t="n">
        <v>120.0429992675781</v>
      </c>
      <c r="C930" t="n">
        <v>31.28058624267578</v>
      </c>
      <c r="D930" t="n">
        <v>61.19510269165039</v>
      </c>
      <c r="E930" t="n">
        <v>115.9726486206055</v>
      </c>
      <c r="F930" t="n">
        <v>44.97146987915039</v>
      </c>
      <c r="G930" t="n">
        <v>59.97146987915039</v>
      </c>
      <c r="H930" t="n">
        <v>95.22887420654297</v>
      </c>
      <c r="I930" t="n">
        <v>36.32159805297852</v>
      </c>
      <c r="J930" t="n">
        <v>49.43371200561523</v>
      </c>
      <c r="K930" t="n">
        <v>76.76152038574219</v>
      </c>
    </row>
    <row r="931">
      <c r="A931" t="n">
        <v>0.155415</v>
      </c>
      <c r="B931" t="n">
        <v>120.3544158935547</v>
      </c>
      <c r="C931" t="n">
        <v>33.16019439697266</v>
      </c>
      <c r="D931" t="n">
        <v>63.99223327636719</v>
      </c>
      <c r="E931" t="n">
        <v>69.51294708251953</v>
      </c>
      <c r="F931" t="n">
        <v>39.15056228637695</v>
      </c>
      <c r="G931" t="n">
        <v>41.88932418823242</v>
      </c>
      <c r="H931" t="n">
        <v>74.99038696289062</v>
      </c>
      <c r="I931" t="n">
        <v>36.40666961669922</v>
      </c>
      <c r="J931" t="n">
        <v>58.34707641601562</v>
      </c>
      <c r="K931" t="n">
        <v>116.9245910644531</v>
      </c>
    </row>
    <row r="932">
      <c r="A932" t="n">
        <v>0.15555</v>
      </c>
      <c r="B932" t="n">
        <v>198.9645080566406</v>
      </c>
      <c r="C932" t="n">
        <v>33.53860855102539</v>
      </c>
      <c r="D932" t="n">
        <v>82.20351409912109</v>
      </c>
      <c r="E932" t="n">
        <v>66.1885986328125</v>
      </c>
      <c r="F932" t="n">
        <v>53.11198806762695</v>
      </c>
      <c r="G932" t="n">
        <v>34.73430252075195</v>
      </c>
      <c r="H932" t="n">
        <v>77.46584320068359</v>
      </c>
      <c r="I932" t="n">
        <v>35.33068466186523</v>
      </c>
      <c r="J932" t="n">
        <v>46.87676239013672</v>
      </c>
      <c r="K932" t="n">
        <v>146.2723083496094</v>
      </c>
    </row>
    <row r="933">
      <c r="A933" t="n">
        <v>0.155685</v>
      </c>
      <c r="B933" t="n">
        <v>117.2498016357422</v>
      </c>
      <c r="C933" t="n">
        <v>38.35594940185547</v>
      </c>
      <c r="D933" t="n">
        <v>71.81454467773438</v>
      </c>
      <c r="E933" t="n">
        <v>58.44733428955078</v>
      </c>
      <c r="F933" t="n">
        <v>58.24691390991211</v>
      </c>
      <c r="G933" t="n">
        <v>32.18898773193359</v>
      </c>
      <c r="H933" t="n">
        <v>55.92584991455078</v>
      </c>
      <c r="I933" t="n">
        <v>30.96590614318848</v>
      </c>
      <c r="J933" t="n">
        <v>33.27761077880859</v>
      </c>
      <c r="K933" t="n">
        <v>148.3633880615234</v>
      </c>
    </row>
    <row r="934">
      <c r="A934" t="n">
        <v>0.15582</v>
      </c>
      <c r="B934" t="n">
        <v>137.4057159423828</v>
      </c>
      <c r="C934" t="n">
        <v>29.70218849182129</v>
      </c>
      <c r="D934" t="n">
        <v>67.88484191894531</v>
      </c>
      <c r="E934" t="n">
        <v>51.88021469116211</v>
      </c>
      <c r="F934" t="n">
        <v>63.29451370239258</v>
      </c>
      <c r="G934" t="n">
        <v>38.87096405029297</v>
      </c>
      <c r="H934" t="n">
        <v>80.98351287841797</v>
      </c>
      <c r="I934" t="n">
        <v>62.10921096801758</v>
      </c>
      <c r="J934" t="n">
        <v>69.76689147949219</v>
      </c>
      <c r="K934" t="n">
        <v>143.4602966308594</v>
      </c>
    </row>
    <row r="935">
      <c r="A935" t="n">
        <v>0.155955</v>
      </c>
      <c r="B935" t="n">
        <v>119.1577758789062</v>
      </c>
      <c r="C935" t="n">
        <v>38.23494338989258</v>
      </c>
      <c r="D935" t="n">
        <v>42.90284729003906</v>
      </c>
      <c r="E935" t="n">
        <v>69.07179260253906</v>
      </c>
      <c r="F935" t="n">
        <v>61.50994110107422</v>
      </c>
      <c r="G935" t="n">
        <v>33.91664505004883</v>
      </c>
      <c r="H935" t="n">
        <v>64.39456176757812</v>
      </c>
      <c r="I935" t="n">
        <v>67.08430480957031</v>
      </c>
      <c r="J935" t="n">
        <v>40.92985153198242</v>
      </c>
      <c r="K935" t="n">
        <v>89.56801605224609</v>
      </c>
    </row>
    <row r="936">
      <c r="A936" t="n">
        <v>0.15609</v>
      </c>
      <c r="B936" t="n">
        <v>95.90225219726562</v>
      </c>
      <c r="C936" t="n">
        <v>53.92676544189453</v>
      </c>
      <c r="D936" t="n">
        <v>108.0571517944336</v>
      </c>
      <c r="E936" t="n">
        <v>111.856803894043</v>
      </c>
      <c r="F936" t="n">
        <v>60.81309127807617</v>
      </c>
      <c r="G936" t="n">
        <v>28.36829948425293</v>
      </c>
      <c r="H936" t="n">
        <v>59.20605087280273</v>
      </c>
      <c r="I936" t="n">
        <v>47.68832397460938</v>
      </c>
      <c r="J936" t="n">
        <v>43.64908218383789</v>
      </c>
      <c r="K936" t="n">
        <v>127.9711074829102</v>
      </c>
    </row>
    <row r="937">
      <c r="A937" t="n">
        <v>0.156225</v>
      </c>
      <c r="B937" t="n">
        <v>71.05086517333984</v>
      </c>
      <c r="C937" t="n">
        <v>36.56211853027344</v>
      </c>
      <c r="D937" t="n">
        <v>77.47159576416016</v>
      </c>
      <c r="E937" t="n">
        <v>112.084228515625</v>
      </c>
      <c r="F937" t="n">
        <v>66.45042419433594</v>
      </c>
      <c r="G937" t="n">
        <v>35.50337982177734</v>
      </c>
      <c r="H937" t="n">
        <v>46.77975845336914</v>
      </c>
      <c r="I937" t="n">
        <v>54.09091949462891</v>
      </c>
      <c r="J937" t="n">
        <v>47.99538421630859</v>
      </c>
      <c r="K937" t="n">
        <v>78.47010040283203</v>
      </c>
    </row>
    <row r="938">
      <c r="A938" t="n">
        <v>0.15636</v>
      </c>
      <c r="B938" t="n">
        <v>49.59131240844727</v>
      </c>
      <c r="C938" t="n">
        <v>63.28460693359375</v>
      </c>
      <c r="D938" t="n">
        <v>83.89256286621094</v>
      </c>
      <c r="E938" t="n">
        <v>78.43791198730469</v>
      </c>
      <c r="F938" t="n">
        <v>47.40563201904297</v>
      </c>
      <c r="G938" t="n">
        <v>30.2110538482666</v>
      </c>
      <c r="H938" t="n">
        <v>55.37804412841797</v>
      </c>
      <c r="I938" t="n">
        <v>36.20087051391602</v>
      </c>
      <c r="J938" t="n">
        <v>75.66383361816406</v>
      </c>
      <c r="K938" t="n">
        <v>60.20464324951172</v>
      </c>
    </row>
    <row r="939">
      <c r="A939" t="n">
        <v>0.156495</v>
      </c>
      <c r="B939" t="n">
        <v>132.5205078125</v>
      </c>
      <c r="C939" t="n">
        <v>48.28736877441406</v>
      </c>
      <c r="D939" t="n">
        <v>238.5473937988281</v>
      </c>
      <c r="E939" t="n">
        <v>85.06227111816406</v>
      </c>
      <c r="F939" t="n">
        <v>30.59200859069824</v>
      </c>
      <c r="G939" t="n">
        <v>77.05786895751953</v>
      </c>
      <c r="H939" t="n">
        <v>83.70790100097656</v>
      </c>
      <c r="I939" t="n">
        <v>32.23540878295898</v>
      </c>
      <c r="J939" t="n">
        <v>68.86198425292969</v>
      </c>
      <c r="K939" t="n">
        <v>106.2804412841797</v>
      </c>
    </row>
    <row r="940">
      <c r="A940" t="n">
        <v>0.15663</v>
      </c>
      <c r="B940" t="n">
        <v>162.7530212402344</v>
      </c>
      <c r="C940" t="n">
        <v>48.12301254272461</v>
      </c>
      <c r="D940" t="n">
        <v>143.6389617919922</v>
      </c>
      <c r="E940" t="n">
        <v>89.21467590332031</v>
      </c>
      <c r="F940" t="n">
        <v>42.10925674438477</v>
      </c>
      <c r="G940" t="n">
        <v>47.3343505859375</v>
      </c>
      <c r="H940" t="n">
        <v>95.88650512695312</v>
      </c>
      <c r="I940" t="n">
        <v>33.71507263183594</v>
      </c>
      <c r="J940" t="n">
        <v>50.2691535949707</v>
      </c>
      <c r="K940" t="n">
        <v>90.65437316894531</v>
      </c>
    </row>
    <row r="941">
      <c r="A941" t="n">
        <v>0.156765</v>
      </c>
      <c r="B941" t="n">
        <v>161.572265625</v>
      </c>
      <c r="C941" t="n">
        <v>61.75912475585938</v>
      </c>
      <c r="D941" t="n">
        <v>100.9957275390625</v>
      </c>
      <c r="E941" t="n">
        <v>131.8037567138672</v>
      </c>
      <c r="F941" t="n">
        <v>52.85736083984375</v>
      </c>
      <c r="G941" t="n">
        <v>60.4813117980957</v>
      </c>
      <c r="H941" t="n">
        <v>91.01416778564453</v>
      </c>
      <c r="I941" t="n">
        <v>52.70862197875977</v>
      </c>
      <c r="J941" t="n">
        <v>63.93049621582031</v>
      </c>
      <c r="K941" t="n">
        <v>98.43941497802734</v>
      </c>
    </row>
    <row r="942">
      <c r="A942" t="n">
        <v>0.1569</v>
      </c>
      <c r="B942" t="n">
        <v>129.0488586425781</v>
      </c>
      <c r="C942" t="n">
        <v>87.52740478515625</v>
      </c>
      <c r="D942" t="n">
        <v>83.09833526611328</v>
      </c>
      <c r="E942" t="n">
        <v>84.27690887451172</v>
      </c>
      <c r="F942" t="n">
        <v>53.13313674926758</v>
      </c>
      <c r="G942" t="n">
        <v>57.57298278808594</v>
      </c>
      <c r="H942" t="n">
        <v>88.500244140625</v>
      </c>
      <c r="I942" t="n">
        <v>36.96504592895508</v>
      </c>
      <c r="J942" t="n">
        <v>53.78255081176758</v>
      </c>
      <c r="K942" t="n">
        <v>75.23328399658203</v>
      </c>
    </row>
    <row r="943">
      <c r="A943" t="n">
        <v>0.157035</v>
      </c>
      <c r="B943" t="n">
        <v>151.3949127197266</v>
      </c>
      <c r="C943" t="n">
        <v>70.853271484375</v>
      </c>
      <c r="D943" t="n">
        <v>97.49665832519531</v>
      </c>
      <c r="E943" t="n">
        <v>54.54580307006836</v>
      </c>
      <c r="F943" t="n">
        <v>46.82095718383789</v>
      </c>
      <c r="G943" t="n">
        <v>36.09463119506836</v>
      </c>
      <c r="H943" t="n">
        <v>67.81443786621094</v>
      </c>
      <c r="I943" t="n">
        <v>35.79300308227539</v>
      </c>
      <c r="J943" t="n">
        <v>43.96181869506836</v>
      </c>
      <c r="K943" t="n">
        <v>99.67181396484375</v>
      </c>
    </row>
    <row r="944">
      <c r="A944" t="n">
        <v>0.15717</v>
      </c>
      <c r="B944" t="n">
        <v>159.0283660888672</v>
      </c>
      <c r="C944" t="n">
        <v>69.23748779296875</v>
      </c>
      <c r="D944" t="n">
        <v>57.27079772949219</v>
      </c>
      <c r="E944" t="n">
        <v>76.91244506835938</v>
      </c>
      <c r="F944" t="n">
        <v>37.94829177856445</v>
      </c>
      <c r="G944" t="n">
        <v>46.16332244873047</v>
      </c>
      <c r="H944" t="n">
        <v>89.23193359375</v>
      </c>
      <c r="I944" t="n">
        <v>39.68589782714844</v>
      </c>
      <c r="J944" t="n">
        <v>50.77495956420898</v>
      </c>
      <c r="K944" t="n">
        <v>130.2946929931641</v>
      </c>
    </row>
    <row r="945">
      <c r="A945" t="n">
        <v>0.157305</v>
      </c>
      <c r="B945" t="n">
        <v>92.19115447998047</v>
      </c>
      <c r="C945" t="n">
        <v>49.19667053222656</v>
      </c>
      <c r="D945" t="n">
        <v>47.622802734375</v>
      </c>
      <c r="E945" t="n">
        <v>84.17691040039062</v>
      </c>
      <c r="F945" t="n">
        <v>32.42433929443359</v>
      </c>
      <c r="G945" t="n">
        <v>42.26558303833008</v>
      </c>
      <c r="H945" t="n">
        <v>92.66081237792969</v>
      </c>
      <c r="I945" t="n">
        <v>44.05240249633789</v>
      </c>
      <c r="J945" t="n">
        <v>44.88253021240234</v>
      </c>
      <c r="K945" t="n">
        <v>75.73200225830078</v>
      </c>
    </row>
    <row r="946">
      <c r="A946" t="n">
        <v>0.15744</v>
      </c>
      <c r="B946" t="n">
        <v>59.89250183105469</v>
      </c>
      <c r="C946" t="n">
        <v>36.36922073364258</v>
      </c>
      <c r="D946" t="n">
        <v>64.10816955566406</v>
      </c>
      <c r="E946" t="n">
        <v>56.43598937988281</v>
      </c>
      <c r="F946" t="n">
        <v>44.30002593994141</v>
      </c>
      <c r="G946" t="n">
        <v>60.84451675415039</v>
      </c>
      <c r="H946" t="n">
        <v>98.40513610839844</v>
      </c>
      <c r="I946" t="n">
        <v>39.16541290283203</v>
      </c>
      <c r="J946" t="n">
        <v>48.44806289672852</v>
      </c>
      <c r="K946" t="n">
        <v>45.4219970703125</v>
      </c>
    </row>
    <row r="947">
      <c r="A947" t="n">
        <v>0.157575</v>
      </c>
      <c r="B947" t="n">
        <v>128.5621490478516</v>
      </c>
      <c r="C947" t="n">
        <v>46.4598388671875</v>
      </c>
      <c r="D947" t="n">
        <v>46.44083786010742</v>
      </c>
      <c r="E947" t="n">
        <v>64.18958282470703</v>
      </c>
      <c r="F947" t="n">
        <v>78.2098388671875</v>
      </c>
      <c r="G947" t="n">
        <v>44.84521865844727</v>
      </c>
      <c r="H947" t="n">
        <v>76.47723388671875</v>
      </c>
      <c r="I947" t="n">
        <v>32.06953811645508</v>
      </c>
      <c r="J947" t="n">
        <v>53.81486892700195</v>
      </c>
      <c r="K947" t="n">
        <v>69.43257904052734</v>
      </c>
    </row>
    <row r="948">
      <c r="A948" t="n">
        <v>0.15771</v>
      </c>
      <c r="B948" t="n">
        <v>101.6951904296875</v>
      </c>
      <c r="C948" t="n">
        <v>57.5162239074707</v>
      </c>
      <c r="D948" t="n">
        <v>39.877197265625</v>
      </c>
      <c r="E948" t="n">
        <v>83.63303375244141</v>
      </c>
      <c r="F948" t="n">
        <v>63.00704956054688</v>
      </c>
      <c r="G948" t="n">
        <v>37.97148132324219</v>
      </c>
      <c r="H948" t="n">
        <v>71.93842315673828</v>
      </c>
      <c r="I948" t="n">
        <v>52.78417587280273</v>
      </c>
      <c r="J948" t="n">
        <v>38.17439270019531</v>
      </c>
      <c r="K948" t="n">
        <v>92.08393096923828</v>
      </c>
    </row>
    <row r="949">
      <c r="A949" t="n">
        <v>0.157845</v>
      </c>
      <c r="B949" t="n">
        <v>157.798583984375</v>
      </c>
      <c r="C949" t="n">
        <v>64.00702667236328</v>
      </c>
      <c r="D949" t="n">
        <v>59.89120864868164</v>
      </c>
      <c r="E949" t="n">
        <v>51.17697143554688</v>
      </c>
      <c r="F949" t="n">
        <v>63.16741561889648</v>
      </c>
      <c r="G949" t="n">
        <v>34.70458602905273</v>
      </c>
      <c r="H949" t="n">
        <v>120.5121994018555</v>
      </c>
      <c r="I949" t="n">
        <v>49.21570205688477</v>
      </c>
      <c r="J949" t="n">
        <v>40.63300704956055</v>
      </c>
      <c r="K949" t="n">
        <v>52.71092987060547</v>
      </c>
    </row>
    <row r="950">
      <c r="A950" t="n">
        <v>0.15798</v>
      </c>
      <c r="B950" t="n">
        <v>144.4648742675781</v>
      </c>
      <c r="C950" t="n">
        <v>59.82496643066406</v>
      </c>
      <c r="D950" t="n">
        <v>37.87674331665039</v>
      </c>
      <c r="E950" t="n">
        <v>78.58665466308594</v>
      </c>
      <c r="F950" t="n">
        <v>46.35635375976562</v>
      </c>
      <c r="G950" t="n">
        <v>57.87112045288086</v>
      </c>
      <c r="H950" t="n">
        <v>89.3233642578125</v>
      </c>
      <c r="I950" t="n">
        <v>54.59221267700195</v>
      </c>
      <c r="J950" t="n">
        <v>56.36354446411133</v>
      </c>
      <c r="K950" t="n">
        <v>49.85273361206055</v>
      </c>
    </row>
    <row r="951">
      <c r="A951" t="n">
        <v>0.158115</v>
      </c>
      <c r="B951" t="n">
        <v>135.4085845947266</v>
      </c>
      <c r="C951" t="n">
        <v>41.69475555419922</v>
      </c>
      <c r="D951" t="n">
        <v>53.24541854858398</v>
      </c>
      <c r="E951" t="n">
        <v>137.2164154052734</v>
      </c>
      <c r="F951" t="n">
        <v>40.69727325439453</v>
      </c>
      <c r="G951" t="n">
        <v>34.64102554321289</v>
      </c>
      <c r="H951" t="n">
        <v>57.97052001953125</v>
      </c>
      <c r="I951" t="n">
        <v>62.75905990600586</v>
      </c>
      <c r="J951" t="n">
        <v>38.51154327392578</v>
      </c>
      <c r="K951" t="n">
        <v>64.82596588134766</v>
      </c>
    </row>
    <row r="952">
      <c r="A952" t="n">
        <v>0.15825</v>
      </c>
      <c r="B952" t="n">
        <v>122.6934509277344</v>
      </c>
      <c r="C952" t="n">
        <v>36.04869842529297</v>
      </c>
      <c r="D952" t="n">
        <v>69.29405975341797</v>
      </c>
      <c r="E952" t="n">
        <v>88.25663757324219</v>
      </c>
      <c r="F952" t="n">
        <v>48.01456069946289</v>
      </c>
      <c r="G952" t="n">
        <v>45.73146438598633</v>
      </c>
      <c r="H952" t="n">
        <v>86.52701568603516</v>
      </c>
      <c r="I952" t="n">
        <v>52.07405090332031</v>
      </c>
      <c r="J952" t="n">
        <v>44.43680572509766</v>
      </c>
      <c r="K952" t="n">
        <v>73.53110504150391</v>
      </c>
    </row>
    <row r="953">
      <c r="A953" t="n">
        <v>0.158385</v>
      </c>
      <c r="B953" t="n">
        <v>117.8862686157227</v>
      </c>
      <c r="C953" t="n">
        <v>33.06477355957031</v>
      </c>
      <c r="D953" t="n">
        <v>48.08966445922852</v>
      </c>
      <c r="E953" t="n">
        <v>58.57378768920898</v>
      </c>
      <c r="F953" t="n">
        <v>108.2540588378906</v>
      </c>
      <c r="G953" t="n">
        <v>59.65665817260742</v>
      </c>
      <c r="H953" t="n">
        <v>52.58960723876953</v>
      </c>
      <c r="I953" t="n">
        <v>46.60242080688477</v>
      </c>
      <c r="J953" t="n">
        <v>59.76571655273438</v>
      </c>
      <c r="K953" t="n">
        <v>147.9124145507812</v>
      </c>
    </row>
    <row r="954">
      <c r="A954" t="n">
        <v>0.15852</v>
      </c>
      <c r="B954" t="n">
        <v>72.79843139648438</v>
      </c>
      <c r="C954" t="n">
        <v>55.66720581054688</v>
      </c>
      <c r="D954" t="n">
        <v>47.5661506652832</v>
      </c>
      <c r="E954" t="n">
        <v>73.1192626953125</v>
      </c>
      <c r="F954" t="n">
        <v>64.281005859375</v>
      </c>
      <c r="G954" t="n">
        <v>36.2554817199707</v>
      </c>
      <c r="H954" t="n">
        <v>67.54636383056641</v>
      </c>
      <c r="I954" t="n">
        <v>48.29318618774414</v>
      </c>
      <c r="J954" t="n">
        <v>46.63657379150391</v>
      </c>
      <c r="K954" t="n">
        <v>87.14254760742188</v>
      </c>
    </row>
    <row r="955">
      <c r="A955" t="n">
        <v>0.158655</v>
      </c>
      <c r="B955" t="n">
        <v>165.8062744140625</v>
      </c>
      <c r="C955" t="n">
        <v>59.12688064575195</v>
      </c>
      <c r="D955" t="n">
        <v>36.42023086547852</v>
      </c>
      <c r="E955" t="n">
        <v>79.34006500244141</v>
      </c>
      <c r="F955" t="n">
        <v>113.8616638183594</v>
      </c>
      <c r="G955" t="n">
        <v>41.56217956542969</v>
      </c>
      <c r="H955" t="n">
        <v>54.71464920043945</v>
      </c>
      <c r="I955" t="n">
        <v>33.15476226806641</v>
      </c>
      <c r="J955" t="n">
        <v>45.05751419067383</v>
      </c>
      <c r="K955" t="n">
        <v>66.50992584228516</v>
      </c>
    </row>
    <row r="956">
      <c r="A956" t="n">
        <v>0.15879</v>
      </c>
      <c r="B956" t="n">
        <v>124.0055313110352</v>
      </c>
      <c r="C956" t="n">
        <v>85.42098999023438</v>
      </c>
      <c r="D956" t="n">
        <v>47.79903030395508</v>
      </c>
      <c r="E956" t="n">
        <v>87.31687164306641</v>
      </c>
      <c r="F956" t="n">
        <v>95.45503997802734</v>
      </c>
      <c r="G956" t="n">
        <v>36.07413864135742</v>
      </c>
      <c r="H956" t="n">
        <v>59.79323959350586</v>
      </c>
      <c r="I956" t="n">
        <v>46.54672241210938</v>
      </c>
      <c r="J956" t="n">
        <v>62.83063507080078</v>
      </c>
      <c r="K956" t="n">
        <v>58.48744201660156</v>
      </c>
    </row>
    <row r="957">
      <c r="A957" t="n">
        <v>0.158925</v>
      </c>
      <c r="B957" t="n">
        <v>94.13409423828125</v>
      </c>
      <c r="C957" t="n">
        <v>75.47412872314453</v>
      </c>
      <c r="D957" t="n">
        <v>78.16207885742188</v>
      </c>
      <c r="E957" t="n">
        <v>59.98039245605469</v>
      </c>
      <c r="F957" t="n">
        <v>83.56621551513672</v>
      </c>
      <c r="G957" t="n">
        <v>38.23601150512695</v>
      </c>
      <c r="H957" t="n">
        <v>66.20279693603516</v>
      </c>
      <c r="I957" t="n">
        <v>57.46931457519531</v>
      </c>
      <c r="J957" t="n">
        <v>49.91941070556641</v>
      </c>
      <c r="K957" t="n">
        <v>112.7867050170898</v>
      </c>
    </row>
    <row r="958">
      <c r="A958" t="n">
        <v>0.15906</v>
      </c>
      <c r="B958" t="n">
        <v>61.2215461730957</v>
      </c>
      <c r="C958" t="n">
        <v>49.98746871948242</v>
      </c>
      <c r="D958" t="n">
        <v>59.12253952026367</v>
      </c>
      <c r="E958" t="n">
        <v>34.7807731628418</v>
      </c>
      <c r="F958" t="n">
        <v>49.49952697753906</v>
      </c>
      <c r="G958" t="n">
        <v>85.01805877685547</v>
      </c>
      <c r="H958" t="n">
        <v>82.32633209228516</v>
      </c>
      <c r="I958" t="n">
        <v>52.55495834350586</v>
      </c>
      <c r="J958" t="n">
        <v>81.42433166503906</v>
      </c>
      <c r="K958" t="n">
        <v>129.8790283203125</v>
      </c>
    </row>
    <row r="959">
      <c r="A959" t="n">
        <v>0.159195</v>
      </c>
      <c r="B959" t="n">
        <v>72.87836456298828</v>
      </c>
      <c r="C959" t="n">
        <v>53.53818893432617</v>
      </c>
      <c r="D959" t="n">
        <v>45.26640319824219</v>
      </c>
      <c r="E959" t="n">
        <v>78.46273803710938</v>
      </c>
      <c r="F959" t="n">
        <v>50.6617431640625</v>
      </c>
      <c r="G959" t="n">
        <v>51.14092254638672</v>
      </c>
      <c r="H959" t="n">
        <v>73.09004974365234</v>
      </c>
      <c r="I959" t="n">
        <v>59.69643783569336</v>
      </c>
      <c r="J959" t="n">
        <v>83.36362457275391</v>
      </c>
      <c r="K959" t="n">
        <v>120.6741561889648</v>
      </c>
    </row>
    <row r="960">
      <c r="A960" t="n">
        <v>0.15933</v>
      </c>
      <c r="B960" t="n">
        <v>82.58627319335938</v>
      </c>
      <c r="C960" t="n">
        <v>56.79429626464844</v>
      </c>
      <c r="D960" t="n">
        <v>31.87265586853027</v>
      </c>
      <c r="E960" t="n">
        <v>44.7668342590332</v>
      </c>
      <c r="F960" t="n">
        <v>41.29734039306641</v>
      </c>
      <c r="G960" t="n">
        <v>32.67575073242188</v>
      </c>
      <c r="H960" t="n">
        <v>86.96295928955078</v>
      </c>
      <c r="I960" t="n">
        <v>67.00642395019531</v>
      </c>
      <c r="J960" t="n">
        <v>52.93662643432617</v>
      </c>
      <c r="K960" t="n">
        <v>85.99959564208984</v>
      </c>
    </row>
    <row r="961">
      <c r="A961" t="n">
        <v>0.159465</v>
      </c>
      <c r="B961" t="n">
        <v>119.023567199707</v>
      </c>
      <c r="C961" t="n">
        <v>65.92335510253906</v>
      </c>
      <c r="D961" t="n">
        <v>71.62929534912109</v>
      </c>
      <c r="E961" t="n">
        <v>84.01664733886719</v>
      </c>
      <c r="F961" t="n">
        <v>60.86959075927734</v>
      </c>
      <c r="G961" t="n">
        <v>39.47315216064453</v>
      </c>
      <c r="H961" t="n">
        <v>55.06044006347656</v>
      </c>
      <c r="I961" t="n">
        <v>72.05952453613281</v>
      </c>
      <c r="J961" t="n">
        <v>52.62161636352539</v>
      </c>
      <c r="K961" t="n">
        <v>53.02998733520508</v>
      </c>
    </row>
    <row r="962">
      <c r="A962" t="n">
        <v>0.1596</v>
      </c>
      <c r="B962" t="n">
        <v>98.96882629394531</v>
      </c>
      <c r="C962" t="n">
        <v>54.64686965942383</v>
      </c>
      <c r="D962" t="n">
        <v>67.47180938720703</v>
      </c>
      <c r="E962" t="n">
        <v>71.39318084716797</v>
      </c>
      <c r="F962" t="n">
        <v>81.91258239746094</v>
      </c>
      <c r="G962" t="n">
        <v>35.93292617797852</v>
      </c>
      <c r="H962" t="n">
        <v>93.94297027587891</v>
      </c>
      <c r="I962" t="n">
        <v>50.86180114746094</v>
      </c>
      <c r="J962" t="n">
        <v>41.71686172485352</v>
      </c>
      <c r="K962" t="n">
        <v>66.75337219238281</v>
      </c>
    </row>
    <row r="963">
      <c r="A963" t="n">
        <v>0.159735</v>
      </c>
      <c r="B963" t="n">
        <v>57.34542083740234</v>
      </c>
      <c r="C963" t="n">
        <v>47.26554489135742</v>
      </c>
      <c r="D963" t="n">
        <v>54.04705810546875</v>
      </c>
      <c r="E963" t="n">
        <v>46.93398284912109</v>
      </c>
      <c r="F963" t="n">
        <v>48.55315780639648</v>
      </c>
      <c r="G963" t="n">
        <v>29.68333435058594</v>
      </c>
      <c r="H963" t="n">
        <v>75.81648254394531</v>
      </c>
      <c r="I963" t="n">
        <v>56.27959060668945</v>
      </c>
      <c r="J963" t="n">
        <v>54.41813659667969</v>
      </c>
      <c r="K963" t="n">
        <v>47.87975311279297</v>
      </c>
    </row>
    <row r="964">
      <c r="A964" t="n">
        <v>0.15987</v>
      </c>
      <c r="B964" t="n">
        <v>58.84252166748047</v>
      </c>
      <c r="C964" t="n">
        <v>41.39778518676758</v>
      </c>
      <c r="D964" t="n">
        <v>50.55978393554688</v>
      </c>
      <c r="E964" t="n">
        <v>33.57609176635742</v>
      </c>
      <c r="F964" t="n">
        <v>32.22914886474609</v>
      </c>
      <c r="G964" t="n">
        <v>45.51313781738281</v>
      </c>
      <c r="H964" t="n">
        <v>68.99433898925781</v>
      </c>
      <c r="I964" t="n">
        <v>60.61635589599609</v>
      </c>
      <c r="J964" t="n">
        <v>50.9415397644043</v>
      </c>
      <c r="K964" t="n">
        <v>43.26037979125977</v>
      </c>
    </row>
    <row r="965">
      <c r="A965" t="n">
        <v>0.160005</v>
      </c>
      <c r="B965" t="n">
        <v>48.65527725219727</v>
      </c>
      <c r="C965" t="n">
        <v>30.78120994567871</v>
      </c>
      <c r="D965" t="n">
        <v>38.51987075805664</v>
      </c>
      <c r="E965" t="n">
        <v>92.27649688720703</v>
      </c>
      <c r="F965" t="n">
        <v>43.95546722412109</v>
      </c>
      <c r="G965" t="n">
        <v>57.12874603271484</v>
      </c>
      <c r="H965" t="n">
        <v>76.69969177246094</v>
      </c>
      <c r="I965" t="n">
        <v>64.77896881103516</v>
      </c>
      <c r="J965" t="n">
        <v>83.87248229980469</v>
      </c>
      <c r="K965" t="n">
        <v>101.4531021118164</v>
      </c>
    </row>
    <row r="966">
      <c r="A966" t="n">
        <v>0.16014</v>
      </c>
      <c r="B966" t="n">
        <v>97.62129211425781</v>
      </c>
      <c r="C966" t="n">
        <v>51.00247955322266</v>
      </c>
      <c r="D966" t="n">
        <v>54.90117263793945</v>
      </c>
      <c r="E966" t="n">
        <v>72.83510589599609</v>
      </c>
      <c r="F966" t="n">
        <v>38.58517074584961</v>
      </c>
      <c r="G966" t="n">
        <v>35.82243728637695</v>
      </c>
      <c r="H966" t="n">
        <v>80.81656646728516</v>
      </c>
      <c r="I966" t="n">
        <v>126.3748168945312</v>
      </c>
      <c r="J966" t="n">
        <v>152.2412414550781</v>
      </c>
      <c r="K966" t="n">
        <v>57.82953643798828</v>
      </c>
    </row>
    <row r="967">
      <c r="A967" t="n">
        <v>0.160275</v>
      </c>
      <c r="B967" t="n">
        <v>59.46610260009766</v>
      </c>
      <c r="C967" t="n">
        <v>64.86079406738281</v>
      </c>
      <c r="D967" t="n">
        <v>49.94999694824219</v>
      </c>
      <c r="E967" t="n">
        <v>46.81196975708008</v>
      </c>
      <c r="F967" t="n">
        <v>32.07626342773438</v>
      </c>
      <c r="G967" t="n">
        <v>31.85374450683594</v>
      </c>
      <c r="H967" t="n">
        <v>64.85353851318359</v>
      </c>
      <c r="I967" t="n">
        <v>148.5978698730469</v>
      </c>
      <c r="J967" t="n">
        <v>109.5896606445312</v>
      </c>
      <c r="K967" t="n">
        <v>82.81812286376953</v>
      </c>
    </row>
    <row r="968">
      <c r="A968" t="n">
        <v>0.16041</v>
      </c>
      <c r="B968" t="n">
        <v>43.41476440429688</v>
      </c>
      <c r="C968" t="n">
        <v>66.34609985351562</v>
      </c>
      <c r="D968" t="n">
        <v>65.78544616699219</v>
      </c>
      <c r="E968" t="n">
        <v>36.02483367919922</v>
      </c>
      <c r="F968" t="n">
        <v>54.87202453613281</v>
      </c>
      <c r="G968" t="n">
        <v>37.88639450073242</v>
      </c>
      <c r="H968" t="n">
        <v>47.69525909423828</v>
      </c>
      <c r="I968" t="n">
        <v>130.9329986572266</v>
      </c>
      <c r="J968" t="n">
        <v>88.32276153564453</v>
      </c>
      <c r="K968" t="n">
        <v>51.71147918701172</v>
      </c>
    </row>
    <row r="969">
      <c r="A969" t="n">
        <v>0.160545</v>
      </c>
      <c r="B969" t="n">
        <v>41.60304260253906</v>
      </c>
      <c r="C969" t="n">
        <v>43.01777267456055</v>
      </c>
      <c r="D969" t="n">
        <v>60.30782318115234</v>
      </c>
      <c r="E969" t="n">
        <v>114.3119659423828</v>
      </c>
      <c r="F969" t="n">
        <v>45.88241195678711</v>
      </c>
      <c r="G969" t="n">
        <v>59.42812728881836</v>
      </c>
      <c r="H969" t="n">
        <v>68.94968414306641</v>
      </c>
      <c r="I969" t="n">
        <v>81.38569641113281</v>
      </c>
      <c r="J969" t="n">
        <v>76.84568023681641</v>
      </c>
      <c r="K969" t="n">
        <v>42.15586471557617</v>
      </c>
    </row>
    <row r="970">
      <c r="A970" t="n">
        <v>0.16068</v>
      </c>
      <c r="B970" t="n">
        <v>38.85832214355469</v>
      </c>
      <c r="C970" t="n">
        <v>58.68356323242188</v>
      </c>
      <c r="D970" t="n">
        <v>38.70585632324219</v>
      </c>
      <c r="E970" t="n">
        <v>115.0192031860352</v>
      </c>
      <c r="F970" t="n">
        <v>62.83724975585938</v>
      </c>
      <c r="G970" t="n">
        <v>71.43520355224609</v>
      </c>
      <c r="H970" t="n">
        <v>54.74916076660156</v>
      </c>
      <c r="I970" t="n">
        <v>48.74453735351562</v>
      </c>
      <c r="J970" t="n">
        <v>54.12631225585938</v>
      </c>
      <c r="K970" t="n">
        <v>29.06904602050781</v>
      </c>
    </row>
    <row r="971">
      <c r="A971" t="n">
        <v>0.160815</v>
      </c>
      <c r="B971" t="n">
        <v>118.862678527832</v>
      </c>
      <c r="C971" t="n">
        <v>45.63666534423828</v>
      </c>
      <c r="D971" t="n">
        <v>92.85444641113281</v>
      </c>
      <c r="E971" t="n">
        <v>134.5169525146484</v>
      </c>
      <c r="F971" t="n">
        <v>44.72214508056641</v>
      </c>
      <c r="G971" t="n">
        <v>46.34619522094727</v>
      </c>
      <c r="H971" t="n">
        <v>73.40110015869141</v>
      </c>
      <c r="I971" t="n">
        <v>77.3367919921875</v>
      </c>
      <c r="J971" t="n">
        <v>37.6855354309082</v>
      </c>
      <c r="K971" t="n">
        <v>56.01657104492188</v>
      </c>
    </row>
    <row r="972">
      <c r="A972" t="n">
        <v>0.16095</v>
      </c>
      <c r="B972" t="n">
        <v>88.37025451660156</v>
      </c>
      <c r="C972" t="n">
        <v>31.76407051086426</v>
      </c>
      <c r="D972" t="n">
        <v>108.882926940918</v>
      </c>
      <c r="E972" t="n">
        <v>109.2915115356445</v>
      </c>
      <c r="F972" t="n">
        <v>55.96396255493164</v>
      </c>
      <c r="G972" t="n">
        <v>33.54306030273438</v>
      </c>
      <c r="H972" t="n">
        <v>49.0373420715332</v>
      </c>
      <c r="I972" t="n">
        <v>69.84449005126953</v>
      </c>
      <c r="J972" t="n">
        <v>42.50469589233398</v>
      </c>
      <c r="K972" t="n">
        <v>90.31934356689453</v>
      </c>
    </row>
    <row r="973">
      <c r="A973" t="n">
        <v>0.161085</v>
      </c>
      <c r="B973" t="n">
        <v>58.33570861816406</v>
      </c>
      <c r="C973" t="n">
        <v>50.71236038208008</v>
      </c>
      <c r="D973" t="n">
        <v>78.21543121337891</v>
      </c>
      <c r="E973" t="n">
        <v>62.36594772338867</v>
      </c>
      <c r="F973" t="n">
        <v>47.29755401611328</v>
      </c>
      <c r="G973" t="n">
        <v>46.36891174316406</v>
      </c>
      <c r="H973" t="n">
        <v>89.95883178710938</v>
      </c>
      <c r="I973" t="n">
        <v>58.18319320678711</v>
      </c>
      <c r="J973" t="n">
        <v>54.65003204345703</v>
      </c>
      <c r="K973" t="n">
        <v>79.76519775390625</v>
      </c>
    </row>
    <row r="974">
      <c r="A974" t="n">
        <v>0.16122</v>
      </c>
      <c r="B974" t="n">
        <v>104.0266265869141</v>
      </c>
      <c r="C974" t="n">
        <v>37.03878784179688</v>
      </c>
      <c r="D974" t="n">
        <v>44.94039535522461</v>
      </c>
      <c r="E974" t="n">
        <v>95.99835968017578</v>
      </c>
      <c r="F974" t="n">
        <v>47.26125717163086</v>
      </c>
      <c r="G974" t="n">
        <v>34.82169723510742</v>
      </c>
      <c r="H974" t="n">
        <v>74.44002532958984</v>
      </c>
      <c r="I974" t="n">
        <v>39.09290313720703</v>
      </c>
      <c r="J974" t="n">
        <v>51.54281616210938</v>
      </c>
      <c r="K974" t="n">
        <v>88.07253265380859</v>
      </c>
    </row>
    <row r="975">
      <c r="A975" t="n">
        <v>0.161355</v>
      </c>
      <c r="B975" t="n">
        <v>104.3265838623047</v>
      </c>
      <c r="C975" t="n">
        <v>47.51911544799805</v>
      </c>
      <c r="D975" t="n">
        <v>38.15665817260742</v>
      </c>
      <c r="E975" t="n">
        <v>72.93422698974609</v>
      </c>
      <c r="F975" t="n">
        <v>43.6986083984375</v>
      </c>
      <c r="G975" t="n">
        <v>48.09968948364258</v>
      </c>
      <c r="H975" t="n">
        <v>78.43803405761719</v>
      </c>
      <c r="I975" t="n">
        <v>31.82551383972168</v>
      </c>
      <c r="J975" t="n">
        <v>47.71440505981445</v>
      </c>
      <c r="K975" t="n">
        <v>93.94200897216797</v>
      </c>
    </row>
    <row r="976">
      <c r="A976" t="n">
        <v>0.16149</v>
      </c>
      <c r="B976" t="n">
        <v>70.67552947998047</v>
      </c>
      <c r="C976" t="n">
        <v>68.20169067382812</v>
      </c>
      <c r="D976" t="n">
        <v>62.50471115112305</v>
      </c>
      <c r="E976" t="n">
        <v>75.57947540283203</v>
      </c>
      <c r="F976" t="n">
        <v>74.54741668701172</v>
      </c>
      <c r="G976" t="n">
        <v>197.6758270263672</v>
      </c>
      <c r="H976" t="n">
        <v>107.0548629760742</v>
      </c>
      <c r="I976" t="n">
        <v>50.84429931640625</v>
      </c>
      <c r="J976" t="n">
        <v>75.92180633544922</v>
      </c>
      <c r="K976" t="n">
        <v>64.21267700195312</v>
      </c>
    </row>
    <row r="977">
      <c r="A977" t="n">
        <v>0.161625</v>
      </c>
      <c r="B977" t="n">
        <v>53.68996810913086</v>
      </c>
      <c r="C977" t="n">
        <v>80.84707641601562</v>
      </c>
      <c r="D977" t="n">
        <v>68.61476135253906</v>
      </c>
      <c r="E977" t="n">
        <v>87.79842376708984</v>
      </c>
      <c r="F977" t="n">
        <v>87.16883087158203</v>
      </c>
      <c r="G977" t="n">
        <v>124.129508972168</v>
      </c>
      <c r="H977" t="n">
        <v>69.88253784179688</v>
      </c>
      <c r="I977" t="n">
        <v>33.92562484741211</v>
      </c>
      <c r="J977" t="n">
        <v>55.38202285766602</v>
      </c>
      <c r="K977" t="n">
        <v>118.6928863525391</v>
      </c>
    </row>
    <row r="978">
      <c r="A978" t="n">
        <v>0.16176</v>
      </c>
      <c r="B978" t="n">
        <v>103.7459487915039</v>
      </c>
      <c r="C978" t="n">
        <v>86.89768218994141</v>
      </c>
      <c r="D978" t="n">
        <v>58.62587356567383</v>
      </c>
      <c r="E978" t="n">
        <v>59.86100006103516</v>
      </c>
      <c r="F978" t="n">
        <v>69.20130920410156</v>
      </c>
      <c r="G978" t="n">
        <v>71.61214447021484</v>
      </c>
      <c r="H978" t="n">
        <v>62.81251907348633</v>
      </c>
      <c r="I978" t="n">
        <v>36.05779647827148</v>
      </c>
      <c r="J978" t="n">
        <v>40.77647399902344</v>
      </c>
      <c r="K978" t="n">
        <v>69.7384033203125</v>
      </c>
    </row>
    <row r="979">
      <c r="A979" t="n">
        <v>0.161895</v>
      </c>
      <c r="B979" t="n">
        <v>114.1595840454102</v>
      </c>
      <c r="C979" t="n">
        <v>71.40772247314453</v>
      </c>
      <c r="D979" t="n">
        <v>78.81328582763672</v>
      </c>
      <c r="E979" t="n">
        <v>36.80338668823242</v>
      </c>
      <c r="F979" t="n">
        <v>51.02910614013672</v>
      </c>
      <c r="G979" t="n">
        <v>58.65426254272461</v>
      </c>
      <c r="H979" t="n">
        <v>70.04083251953125</v>
      </c>
      <c r="I979" t="n">
        <v>35.40689086914062</v>
      </c>
      <c r="J979" t="n">
        <v>51.42182922363281</v>
      </c>
      <c r="K979" t="n">
        <v>45.23920059204102</v>
      </c>
    </row>
    <row r="980">
      <c r="A980" t="n">
        <v>0.16203</v>
      </c>
      <c r="B980" t="n">
        <v>70.76456451416016</v>
      </c>
      <c r="C980" t="n">
        <v>50.11602020263672</v>
      </c>
      <c r="D980" t="n">
        <v>51.44902801513672</v>
      </c>
      <c r="E980" t="n">
        <v>66.59696197509766</v>
      </c>
      <c r="F980" t="n">
        <v>59.29724502563477</v>
      </c>
      <c r="G980" t="n">
        <v>38.61077499389648</v>
      </c>
      <c r="H980" t="n">
        <v>101.6799392700195</v>
      </c>
      <c r="I980" t="n">
        <v>36.97601699829102</v>
      </c>
      <c r="J980" t="n">
        <v>62.47535705566406</v>
      </c>
      <c r="K980" t="n">
        <v>32.92045974731445</v>
      </c>
    </row>
    <row r="981">
      <c r="A981" t="n">
        <v>0.162165</v>
      </c>
      <c r="B981" t="n">
        <v>103.2945251464844</v>
      </c>
      <c r="C981" t="n">
        <v>69.87870025634766</v>
      </c>
      <c r="D981" t="n">
        <v>47.48634338378906</v>
      </c>
      <c r="E981" t="n">
        <v>56.05108261108398</v>
      </c>
      <c r="F981" t="n">
        <v>51.1443977355957</v>
      </c>
      <c r="G981" t="n">
        <v>46.59839630126953</v>
      </c>
      <c r="H981" t="n">
        <v>67.66975402832031</v>
      </c>
      <c r="I981" t="n">
        <v>35.76430511474609</v>
      </c>
      <c r="J981" t="n">
        <v>52.16015625</v>
      </c>
      <c r="K981" t="n">
        <v>69.51767730712891</v>
      </c>
    </row>
    <row r="982">
      <c r="A982" t="n">
        <v>0.1623</v>
      </c>
      <c r="B982" t="n">
        <v>101.1253814697266</v>
      </c>
      <c r="C982" t="n">
        <v>105.1137619018555</v>
      </c>
      <c r="D982" t="n">
        <v>32.25949859619141</v>
      </c>
      <c r="E982" t="n">
        <v>86.21849822998047</v>
      </c>
      <c r="F982" t="n">
        <v>50.3609504699707</v>
      </c>
      <c r="G982" t="n">
        <v>34.5228157043457</v>
      </c>
      <c r="H982" t="n">
        <v>65.04493713378906</v>
      </c>
      <c r="I982" t="n">
        <v>46.01714324951172</v>
      </c>
      <c r="J982" t="n">
        <v>40.94410705566406</v>
      </c>
      <c r="K982" t="n">
        <v>44.93558502197266</v>
      </c>
    </row>
    <row r="983">
      <c r="A983" t="n">
        <v>0.162435</v>
      </c>
      <c r="B983" t="n">
        <v>64.82248687744141</v>
      </c>
      <c r="C983" t="n">
        <v>125.2736968994141</v>
      </c>
      <c r="D983" t="n">
        <v>32.96665191650391</v>
      </c>
      <c r="E983" t="n">
        <v>142.4169311523438</v>
      </c>
      <c r="F983" t="n">
        <v>35.68711471557617</v>
      </c>
      <c r="G983" t="n">
        <v>52.36383819580078</v>
      </c>
      <c r="H983" t="n">
        <v>60.94004440307617</v>
      </c>
      <c r="I983" t="n">
        <v>32.93815231323242</v>
      </c>
      <c r="J983" t="n">
        <v>57.85817718505859</v>
      </c>
      <c r="K983" t="n">
        <v>68.15559387207031</v>
      </c>
    </row>
    <row r="984">
      <c r="A984" t="n">
        <v>0.16257</v>
      </c>
      <c r="B984" t="n">
        <v>95.78894805908203</v>
      </c>
      <c r="C984" t="n">
        <v>131.7248992919922</v>
      </c>
      <c r="D984" t="n">
        <v>48.64512252807617</v>
      </c>
      <c r="E984" t="n">
        <v>116.0343322753906</v>
      </c>
      <c r="F984" t="n">
        <v>41.08427047729492</v>
      </c>
      <c r="G984" t="n">
        <v>58.2364616394043</v>
      </c>
      <c r="H984" t="n">
        <v>57.27385711669922</v>
      </c>
      <c r="I984" t="n">
        <v>31.50474166870117</v>
      </c>
      <c r="J984" t="n">
        <v>46.60030364990234</v>
      </c>
      <c r="K984" t="n">
        <v>52.16887283325195</v>
      </c>
    </row>
    <row r="985">
      <c r="A985" t="n">
        <v>0.162705</v>
      </c>
      <c r="B985" t="n">
        <v>62.82387924194336</v>
      </c>
      <c r="C985" t="n">
        <v>84.84824371337891</v>
      </c>
      <c r="D985" t="n">
        <v>39.05909729003906</v>
      </c>
      <c r="E985" t="n">
        <v>70.94194793701172</v>
      </c>
      <c r="F985" t="n">
        <v>65.03096008300781</v>
      </c>
      <c r="G985" t="n">
        <v>45.0186882019043</v>
      </c>
      <c r="H985" t="n">
        <v>113.4411773681641</v>
      </c>
      <c r="I985" t="n">
        <v>38.5108642578125</v>
      </c>
      <c r="J985" t="n">
        <v>37.95915985107422</v>
      </c>
      <c r="K985" t="n">
        <v>69.10979461669922</v>
      </c>
    </row>
    <row r="986">
      <c r="A986" t="n">
        <v>0.16284</v>
      </c>
      <c r="B986" t="n">
        <v>51.18859481811523</v>
      </c>
      <c r="C986" t="n">
        <v>103.1698684692383</v>
      </c>
      <c r="D986" t="n">
        <v>56.40179824829102</v>
      </c>
      <c r="E986" t="n">
        <v>44.87794876098633</v>
      </c>
      <c r="F986" t="n">
        <v>97.79054260253906</v>
      </c>
      <c r="G986" t="n">
        <v>33.55168533325195</v>
      </c>
      <c r="H986" t="n">
        <v>88.52320861816406</v>
      </c>
      <c r="I986" t="n">
        <v>34.11999130249023</v>
      </c>
      <c r="J986" t="n">
        <v>65.38263702392578</v>
      </c>
      <c r="K986" t="n">
        <v>73.50888061523438</v>
      </c>
    </row>
    <row r="987">
      <c r="A987" t="n">
        <v>0.162975</v>
      </c>
      <c r="B987" t="n">
        <v>97.01621246337891</v>
      </c>
      <c r="C987" t="n">
        <v>82.10712432861328</v>
      </c>
      <c r="D987" t="n">
        <v>45.36830139160156</v>
      </c>
      <c r="E987" t="n">
        <v>43.95353317260742</v>
      </c>
      <c r="F987" t="n">
        <v>130.1095886230469</v>
      </c>
      <c r="G987" t="n">
        <v>47.45183944702148</v>
      </c>
      <c r="H987" t="n">
        <v>71.27921295166016</v>
      </c>
      <c r="I987" t="n">
        <v>62.13243103027344</v>
      </c>
      <c r="J987" t="n">
        <v>64.78547668457031</v>
      </c>
      <c r="K987" t="n">
        <v>42.29992294311523</v>
      </c>
    </row>
    <row r="988">
      <c r="A988" t="n">
        <v>0.16311</v>
      </c>
      <c r="B988" t="n">
        <v>122.9695510864258</v>
      </c>
      <c r="C988" t="n">
        <v>51.55897903442383</v>
      </c>
      <c r="D988" t="n">
        <v>59.97083282470703</v>
      </c>
      <c r="E988" t="n">
        <v>33.96455383300781</v>
      </c>
      <c r="F988" t="n">
        <v>163.9442443847656</v>
      </c>
      <c r="G988" t="n">
        <v>42.47603225708008</v>
      </c>
      <c r="H988" t="n">
        <v>57.33029556274414</v>
      </c>
      <c r="I988" t="n">
        <v>46.95780944824219</v>
      </c>
      <c r="J988" t="n">
        <v>60.05314254760742</v>
      </c>
      <c r="K988" t="n">
        <v>31.85287666320801</v>
      </c>
    </row>
    <row r="989">
      <c r="A989" t="n">
        <v>0.163245</v>
      </c>
      <c r="B989" t="n">
        <v>71.20933532714844</v>
      </c>
      <c r="C989" t="n">
        <v>86.51066589355469</v>
      </c>
      <c r="D989" t="n">
        <v>67.33981323242188</v>
      </c>
      <c r="E989" t="n">
        <v>83.01621246337891</v>
      </c>
      <c r="F989" t="n">
        <v>112.403434753418</v>
      </c>
      <c r="G989" t="n">
        <v>55.36755752563477</v>
      </c>
      <c r="H989" t="n">
        <v>65.29933929443359</v>
      </c>
      <c r="I989" t="n">
        <v>48.08870697021484</v>
      </c>
      <c r="J989" t="n">
        <v>72.07887268066406</v>
      </c>
      <c r="K989" t="n">
        <v>76.44758605957031</v>
      </c>
    </row>
    <row r="990">
      <c r="A990" t="n">
        <v>0.16338</v>
      </c>
      <c r="B990" t="n">
        <v>81.94208526611328</v>
      </c>
      <c r="C990" t="n">
        <v>155.2141265869141</v>
      </c>
      <c r="D990" t="n">
        <v>57.81455993652344</v>
      </c>
      <c r="E990" t="n">
        <v>125.6491165161133</v>
      </c>
      <c r="F990" t="n">
        <v>109.3996810913086</v>
      </c>
      <c r="G990" t="n">
        <v>75.66204833984375</v>
      </c>
      <c r="H990" t="n">
        <v>66.39626312255859</v>
      </c>
      <c r="I990" t="n">
        <v>55.49723815917969</v>
      </c>
      <c r="J990" t="n">
        <v>44.93927383422852</v>
      </c>
      <c r="K990" t="n">
        <v>90.26248168945312</v>
      </c>
    </row>
    <row r="991">
      <c r="A991" t="n">
        <v>0.163515</v>
      </c>
      <c r="B991" t="n">
        <v>68.31121826171875</v>
      </c>
      <c r="C991" t="n">
        <v>160.6586456298828</v>
      </c>
      <c r="D991" t="n">
        <v>35.38675689697266</v>
      </c>
      <c r="E991" t="n">
        <v>112.6217956542969</v>
      </c>
      <c r="F991" t="n">
        <v>92.65016174316406</v>
      </c>
      <c r="G991" t="n">
        <v>75.75143432617188</v>
      </c>
      <c r="H991" t="n">
        <v>88.74945831298828</v>
      </c>
      <c r="I991" t="n">
        <v>37.36634063720703</v>
      </c>
      <c r="J991" t="n">
        <v>48.77994537353516</v>
      </c>
      <c r="K991" t="n">
        <v>53.78093338012695</v>
      </c>
    </row>
    <row r="992">
      <c r="A992" t="n">
        <v>0.16365</v>
      </c>
      <c r="B992" t="n">
        <v>102.2887344360352</v>
      </c>
      <c r="C992" t="n">
        <v>171.5038452148438</v>
      </c>
      <c r="D992" t="n">
        <v>32.06019973754883</v>
      </c>
      <c r="E992" t="n">
        <v>80.47927093505859</v>
      </c>
      <c r="F992" t="n">
        <v>84.71047210693359</v>
      </c>
      <c r="G992" t="n">
        <v>56.15437698364258</v>
      </c>
      <c r="H992" t="n">
        <v>116.0012741088867</v>
      </c>
      <c r="I992" t="n">
        <v>37.79396057128906</v>
      </c>
      <c r="J992" t="n">
        <v>45.13645172119141</v>
      </c>
      <c r="K992" t="n">
        <v>50.45050048828125</v>
      </c>
    </row>
    <row r="993">
      <c r="A993" t="n">
        <v>0.163785</v>
      </c>
      <c r="B993" t="n">
        <v>68.43942260742188</v>
      </c>
      <c r="C993" t="n">
        <v>168.9180450439453</v>
      </c>
      <c r="D993" t="n">
        <v>41.89621353149414</v>
      </c>
      <c r="E993" t="n">
        <v>54.13188552856445</v>
      </c>
      <c r="F993" t="n">
        <v>83.71477508544922</v>
      </c>
      <c r="G993" t="n">
        <v>36.39289474487305</v>
      </c>
      <c r="H993" t="n">
        <v>67.01739501953125</v>
      </c>
      <c r="I993" t="n">
        <v>31.52220726013184</v>
      </c>
      <c r="J993" t="n">
        <v>40.43043518066406</v>
      </c>
      <c r="K993" t="n">
        <v>40.77181243896484</v>
      </c>
    </row>
    <row r="994">
      <c r="A994" t="n">
        <v>0.16392</v>
      </c>
      <c r="B994" t="n">
        <v>43.71059799194336</v>
      </c>
      <c r="C994" t="n">
        <v>121.6043243408203</v>
      </c>
      <c r="D994" t="n">
        <v>50.21696472167969</v>
      </c>
      <c r="E994" t="n">
        <v>56.53359603881836</v>
      </c>
      <c r="F994" t="n">
        <v>69.84849548339844</v>
      </c>
      <c r="G994" t="n">
        <v>43.15090942382812</v>
      </c>
      <c r="H994" t="n">
        <v>51.62715911865234</v>
      </c>
      <c r="I994" t="n">
        <v>32.41390991210938</v>
      </c>
      <c r="J994" t="n">
        <v>46.68114471435547</v>
      </c>
      <c r="K994" t="n">
        <v>38.90410614013672</v>
      </c>
    </row>
    <row r="995">
      <c r="A995" t="n">
        <v>0.164055</v>
      </c>
      <c r="B995" t="n">
        <v>97.70427703857422</v>
      </c>
      <c r="C995" t="n">
        <v>83.67879486083984</v>
      </c>
      <c r="D995" t="n">
        <v>42.58511352539062</v>
      </c>
      <c r="E995" t="n">
        <v>80.84911346435547</v>
      </c>
      <c r="F995" t="n">
        <v>59.84155654907227</v>
      </c>
      <c r="G995" t="n">
        <v>53.11824417114258</v>
      </c>
      <c r="H995" t="n">
        <v>45.15517044067383</v>
      </c>
      <c r="I995" t="n">
        <v>31.17166900634766</v>
      </c>
      <c r="J995" t="n">
        <v>62.21818923950195</v>
      </c>
      <c r="K995" t="n">
        <v>34.76156616210938</v>
      </c>
    </row>
    <row r="996">
      <c r="A996" t="n">
        <v>0.16419</v>
      </c>
      <c r="B996" t="n">
        <v>117.0050659179688</v>
      </c>
      <c r="C996" t="n">
        <v>50.36201858520508</v>
      </c>
      <c r="D996" t="n">
        <v>32.59767150878906</v>
      </c>
      <c r="E996" t="n">
        <v>47.23044204711914</v>
      </c>
      <c r="F996" t="n">
        <v>57.96699523925781</v>
      </c>
      <c r="G996" t="n">
        <v>46.73794555664062</v>
      </c>
      <c r="H996" t="n">
        <v>82.22722625732422</v>
      </c>
      <c r="I996" t="n">
        <v>32.00586318969727</v>
      </c>
      <c r="J996" t="n">
        <v>48.43961334228516</v>
      </c>
      <c r="K996" t="n">
        <v>47.46136474609375</v>
      </c>
    </row>
    <row r="997">
      <c r="A997" t="n">
        <v>0.164325</v>
      </c>
      <c r="B997" t="n">
        <v>111.8324584960938</v>
      </c>
      <c r="C997" t="n">
        <v>40.08427810668945</v>
      </c>
      <c r="D997" t="n">
        <v>48.2703742980957</v>
      </c>
      <c r="E997" t="n">
        <v>30.08109283447266</v>
      </c>
      <c r="F997" t="n">
        <v>55.50376510620117</v>
      </c>
      <c r="G997" t="n">
        <v>39.43994140625</v>
      </c>
      <c r="H997" t="n">
        <v>59.42057800292969</v>
      </c>
      <c r="I997" t="n">
        <v>48.35980606079102</v>
      </c>
      <c r="J997" t="n">
        <v>41.48251724243164</v>
      </c>
      <c r="K997" t="n">
        <v>32.12082290649414</v>
      </c>
    </row>
    <row r="998">
      <c r="A998" t="n">
        <v>0.16446</v>
      </c>
      <c r="B998" t="n">
        <v>117.259880065918</v>
      </c>
      <c r="C998" t="n">
        <v>74.94099426269531</v>
      </c>
      <c r="D998" t="n">
        <v>34.97874069213867</v>
      </c>
      <c r="E998" t="n">
        <v>19.01274299621582</v>
      </c>
      <c r="F998" t="n">
        <v>36.15956115722656</v>
      </c>
      <c r="G998" t="n">
        <v>37.59439468383789</v>
      </c>
      <c r="H998" t="n">
        <v>74.17572784423828</v>
      </c>
      <c r="I998" t="n">
        <v>54.55379867553711</v>
      </c>
      <c r="J998" t="n">
        <v>52.67056274414062</v>
      </c>
      <c r="K998" t="n">
        <v>25.89152526855469</v>
      </c>
    </row>
    <row r="999">
      <c r="A999" t="n">
        <v>0.164595</v>
      </c>
      <c r="B999" t="n">
        <v>141.2579650878906</v>
      </c>
      <c r="C999" t="n">
        <v>62.81627655029297</v>
      </c>
      <c r="D999" t="n">
        <v>32.45353698730469</v>
      </c>
      <c r="E999" t="n">
        <v>37.84761047363281</v>
      </c>
      <c r="F999" t="n">
        <v>33.77343368530273</v>
      </c>
      <c r="G999" t="n">
        <v>36.89134216308594</v>
      </c>
      <c r="H999" t="n">
        <v>48.29491424560547</v>
      </c>
      <c r="I999" t="n">
        <v>64.53782653808594</v>
      </c>
      <c r="J999" t="n">
        <v>42.51261520385742</v>
      </c>
      <c r="K999" t="n">
        <v>25.90623474121094</v>
      </c>
    </row>
    <row r="1000">
      <c r="A1000" t="n">
        <v>0.16473</v>
      </c>
      <c r="B1000" t="n">
        <v>132.343017578125</v>
      </c>
      <c r="C1000" t="n">
        <v>56.46539688110352</v>
      </c>
      <c r="D1000" t="n">
        <v>53.09506607055664</v>
      </c>
      <c r="E1000" t="n">
        <v>43.16878509521484</v>
      </c>
      <c r="F1000" t="n">
        <v>40.39158248901367</v>
      </c>
      <c r="G1000" t="n">
        <v>152.6959381103516</v>
      </c>
      <c r="H1000" t="n">
        <v>51.22065734863281</v>
      </c>
      <c r="I1000" t="n">
        <v>45.35090255737305</v>
      </c>
      <c r="J1000" t="n">
        <v>70.30020141601562</v>
      </c>
      <c r="K1000" t="n">
        <v>107.1611404418945</v>
      </c>
    </row>
    <row r="1001">
      <c r="A1001" t="n">
        <v>0.164865</v>
      </c>
      <c r="B1001" t="n">
        <v>84.40998840332031</v>
      </c>
      <c r="C1001" t="n">
        <v>38.32172775268555</v>
      </c>
      <c r="D1001" t="n">
        <v>35.82033538818359</v>
      </c>
      <c r="E1001" t="n">
        <v>66.67563629150391</v>
      </c>
      <c r="F1001" t="n">
        <v>37.1928596496582</v>
      </c>
      <c r="G1001" t="n">
        <v>87.81856536865234</v>
      </c>
      <c r="H1001" t="n">
        <v>74.49726104736328</v>
      </c>
      <c r="I1001" t="n">
        <v>57.71680068969727</v>
      </c>
      <c r="J1001" t="n">
        <v>59.90859222412109</v>
      </c>
      <c r="K1001" t="n">
        <v>63.98373031616211</v>
      </c>
    </row>
    <row r="1002">
      <c r="A1002" t="n">
        <v>0.165</v>
      </c>
      <c r="B1002" t="n">
        <v>70.29435729980469</v>
      </c>
      <c r="C1002" t="n">
        <v>68.78053283691406</v>
      </c>
      <c r="D1002" t="n">
        <v>35.28923797607422</v>
      </c>
      <c r="E1002" t="n">
        <v>88.60289764404297</v>
      </c>
      <c r="F1002" t="n">
        <v>36.81187438964844</v>
      </c>
      <c r="G1002" t="n">
        <v>53.90787887573242</v>
      </c>
      <c r="H1002" t="n">
        <v>109.0376205444336</v>
      </c>
      <c r="I1002" t="n">
        <v>58.94987869262695</v>
      </c>
      <c r="J1002" t="n">
        <v>73.79856109619141</v>
      </c>
      <c r="K1002" t="n">
        <v>79.20033264160156</v>
      </c>
    </row>
    <row r="1003">
      <c r="A1003" t="n">
        <v>0.165135</v>
      </c>
      <c r="B1003" t="n">
        <v>41.43955230712891</v>
      </c>
      <c r="C1003" t="n">
        <v>65.82768249511719</v>
      </c>
      <c r="D1003" t="n">
        <v>39.19349670410156</v>
      </c>
      <c r="E1003" t="n">
        <v>96.70987701416016</v>
      </c>
      <c r="F1003" t="n">
        <v>63.89487457275391</v>
      </c>
      <c r="G1003" t="n">
        <v>51.42050933837891</v>
      </c>
      <c r="H1003" t="n">
        <v>75.95765686035156</v>
      </c>
      <c r="I1003" t="n">
        <v>41.89290237426758</v>
      </c>
      <c r="J1003" t="n">
        <v>52.55400085449219</v>
      </c>
      <c r="K1003" t="n">
        <v>83.02264404296875</v>
      </c>
    </row>
    <row r="1004">
      <c r="A1004" t="n">
        <v>0.16527</v>
      </c>
      <c r="B1004" t="n">
        <v>67.99520111083984</v>
      </c>
      <c r="C1004" t="n">
        <v>52.37181091308594</v>
      </c>
      <c r="D1004" t="n">
        <v>44.35065841674805</v>
      </c>
      <c r="E1004" t="n">
        <v>107.0781936645508</v>
      </c>
      <c r="F1004" t="n">
        <v>63.33209991455078</v>
      </c>
      <c r="G1004" t="n">
        <v>65.14209747314453</v>
      </c>
      <c r="H1004" t="n">
        <v>65.85667419433594</v>
      </c>
      <c r="I1004" t="n">
        <v>39.70530319213867</v>
      </c>
      <c r="J1004" t="n">
        <v>40.96807098388672</v>
      </c>
      <c r="K1004" t="n">
        <v>95.53348541259766</v>
      </c>
    </row>
    <row r="1005">
      <c r="A1005" t="n">
        <v>0.165405</v>
      </c>
      <c r="B1005" t="n">
        <v>47.29478073120117</v>
      </c>
      <c r="C1005" t="n">
        <v>62.98174285888672</v>
      </c>
      <c r="D1005" t="n">
        <v>115.9536437988281</v>
      </c>
      <c r="E1005" t="n">
        <v>64.03384399414062</v>
      </c>
      <c r="F1005" t="n">
        <v>65.52778625488281</v>
      </c>
      <c r="G1005" t="n">
        <v>66.99936676025391</v>
      </c>
      <c r="H1005" t="n">
        <v>58.19461822509766</v>
      </c>
      <c r="I1005" t="n">
        <v>50.70165634155273</v>
      </c>
      <c r="J1005" t="n">
        <v>60.09610366821289</v>
      </c>
      <c r="K1005" t="n">
        <v>90.50337219238281</v>
      </c>
    </row>
    <row r="1006">
      <c r="A1006" t="n">
        <v>0.16554</v>
      </c>
      <c r="B1006" t="n">
        <v>118.1319427490234</v>
      </c>
      <c r="C1006" t="n">
        <v>57.21490097045898</v>
      </c>
      <c r="D1006" t="n">
        <v>143.5920104980469</v>
      </c>
      <c r="E1006" t="n">
        <v>96.826171875</v>
      </c>
      <c r="F1006" t="n">
        <v>41.60926818847656</v>
      </c>
      <c r="G1006" t="n">
        <v>74.63861846923828</v>
      </c>
      <c r="H1006" t="n">
        <v>55.1021614074707</v>
      </c>
      <c r="I1006" t="n">
        <v>47.70530319213867</v>
      </c>
      <c r="J1006" t="n">
        <v>55.90970993041992</v>
      </c>
      <c r="K1006" t="n">
        <v>58.75041961669922</v>
      </c>
    </row>
    <row r="1007">
      <c r="A1007" t="n">
        <v>0.165675</v>
      </c>
      <c r="B1007" t="n">
        <v>71.98799133300781</v>
      </c>
      <c r="C1007" t="n">
        <v>97.51530456542969</v>
      </c>
      <c r="D1007" t="n">
        <v>88.22340393066406</v>
      </c>
      <c r="E1007" t="n">
        <v>75.34757232666016</v>
      </c>
      <c r="F1007" t="n">
        <v>76.52970886230469</v>
      </c>
      <c r="G1007" t="n">
        <v>68.42334747314453</v>
      </c>
      <c r="H1007" t="n">
        <v>51.26622772216797</v>
      </c>
      <c r="I1007" t="n">
        <v>38.49784851074219</v>
      </c>
      <c r="J1007" t="n">
        <v>62.7199821472168</v>
      </c>
      <c r="K1007" t="n">
        <v>36.30326080322266</v>
      </c>
    </row>
    <row r="1008">
      <c r="A1008" t="n">
        <v>0.16581</v>
      </c>
      <c r="B1008" t="n">
        <v>80.89209747314453</v>
      </c>
      <c r="C1008" t="n">
        <v>130.0269927978516</v>
      </c>
      <c r="D1008" t="n">
        <v>77.93082427978516</v>
      </c>
      <c r="E1008" t="n">
        <v>102.6660690307617</v>
      </c>
      <c r="F1008" t="n">
        <v>50.41875839233398</v>
      </c>
      <c r="G1008" t="n">
        <v>89.45740509033203</v>
      </c>
      <c r="H1008" t="n">
        <v>47.38262557983398</v>
      </c>
      <c r="I1008" t="n">
        <v>46.0704231262207</v>
      </c>
      <c r="J1008" t="n">
        <v>45.65050888061523</v>
      </c>
      <c r="K1008" t="n">
        <v>20.70987701416016</v>
      </c>
    </row>
    <row r="1009">
      <c r="A1009" t="n">
        <v>0.165945</v>
      </c>
      <c r="B1009" t="n">
        <v>88.10633850097656</v>
      </c>
      <c r="C1009" t="n">
        <v>185.4092712402344</v>
      </c>
      <c r="D1009" t="n">
        <v>68.0052490234375</v>
      </c>
      <c r="E1009" t="n">
        <v>122.2467727661133</v>
      </c>
      <c r="F1009" t="n">
        <v>61.69038772583008</v>
      </c>
      <c r="G1009" t="n">
        <v>62.88675689697266</v>
      </c>
      <c r="H1009" t="n">
        <v>77.73697662353516</v>
      </c>
      <c r="I1009" t="n">
        <v>34.07661437988281</v>
      </c>
      <c r="J1009" t="n">
        <v>41.2635498046875</v>
      </c>
      <c r="K1009" t="n">
        <v>41.51411056518555</v>
      </c>
    </row>
    <row r="1010">
      <c r="A1010" t="n">
        <v>0.16608</v>
      </c>
      <c r="B1010" t="n">
        <v>65.6470947265625</v>
      </c>
      <c r="C1010" t="n">
        <v>182.1931457519531</v>
      </c>
      <c r="D1010" t="n">
        <v>40.8966178894043</v>
      </c>
      <c r="E1010" t="n">
        <v>111.5549697875977</v>
      </c>
      <c r="F1010" t="n">
        <v>57.40791320800781</v>
      </c>
      <c r="G1010" t="n">
        <v>67.79285430908203</v>
      </c>
      <c r="H1010" t="n">
        <v>64.0775146484375</v>
      </c>
      <c r="I1010" t="n">
        <v>35.53191757202148</v>
      </c>
      <c r="J1010" t="n">
        <v>41.3189697265625</v>
      </c>
      <c r="K1010" t="n">
        <v>60.22946166992188</v>
      </c>
    </row>
    <row r="1011">
      <c r="A1011" t="n">
        <v>0.166215</v>
      </c>
      <c r="B1011" t="n">
        <v>119.2544555664062</v>
      </c>
      <c r="C1011" t="n">
        <v>117.1552734375</v>
      </c>
      <c r="D1011" t="n">
        <v>58.00488662719727</v>
      </c>
      <c r="E1011" t="n">
        <v>105.9786148071289</v>
      </c>
      <c r="F1011" t="n">
        <v>57.97483444213867</v>
      </c>
      <c r="G1011" t="n">
        <v>158.2628936767578</v>
      </c>
      <c r="H1011" t="n">
        <v>84.49126434326172</v>
      </c>
      <c r="I1011" t="n">
        <v>34.75437164306641</v>
      </c>
      <c r="J1011" t="n">
        <v>75.27595520019531</v>
      </c>
      <c r="K1011" t="n">
        <v>89.90309906005859</v>
      </c>
    </row>
    <row r="1012">
      <c r="A1012" t="n">
        <v>0.16635</v>
      </c>
      <c r="B1012" t="n">
        <v>102.8249893188477</v>
      </c>
      <c r="C1012" t="n">
        <v>70.35714721679688</v>
      </c>
      <c r="D1012" t="n">
        <v>61.20458984375</v>
      </c>
      <c r="E1012" t="n">
        <v>130.7270660400391</v>
      </c>
      <c r="F1012" t="n">
        <v>58.43679809570312</v>
      </c>
      <c r="G1012" t="n">
        <v>99.43807220458984</v>
      </c>
      <c r="H1012" t="n">
        <v>61.23287582397461</v>
      </c>
      <c r="I1012" t="n">
        <v>46.30987548828125</v>
      </c>
      <c r="J1012" t="n">
        <v>45.59989929199219</v>
      </c>
      <c r="K1012" t="n">
        <v>53.34131240844727</v>
      </c>
    </row>
    <row r="1013">
      <c r="A1013" t="n">
        <v>0.166485</v>
      </c>
      <c r="B1013" t="n">
        <v>114.680046081543</v>
      </c>
      <c r="C1013" t="n">
        <v>45.89837265014648</v>
      </c>
      <c r="D1013" t="n">
        <v>61.78969192504883</v>
      </c>
      <c r="E1013" t="n">
        <v>98.85275268554688</v>
      </c>
      <c r="F1013" t="n">
        <v>64.07761383056641</v>
      </c>
      <c r="G1013" t="n">
        <v>89.3236083984375</v>
      </c>
      <c r="H1013" t="n">
        <v>89.48825836181641</v>
      </c>
      <c r="I1013" t="n">
        <v>55.18010711669922</v>
      </c>
      <c r="J1013" t="n">
        <v>45.77379608154297</v>
      </c>
      <c r="K1013" t="n">
        <v>51.52729034423828</v>
      </c>
    </row>
    <row r="1014">
      <c r="A1014" t="n">
        <v>0.16662</v>
      </c>
      <c r="B1014" t="n">
        <v>106.4780349731445</v>
      </c>
      <c r="C1014" t="n">
        <v>39.29468536376953</v>
      </c>
      <c r="D1014" t="n">
        <v>42.65777969360352</v>
      </c>
      <c r="E1014" t="n">
        <v>71.24815368652344</v>
      </c>
      <c r="F1014" t="n">
        <v>53.96551895141602</v>
      </c>
      <c r="G1014" t="n">
        <v>72.97157287597656</v>
      </c>
      <c r="H1014" t="n">
        <v>76.88665008544922</v>
      </c>
      <c r="I1014" t="n">
        <v>54.31221008300781</v>
      </c>
      <c r="J1014" t="n">
        <v>38.71207046508789</v>
      </c>
      <c r="K1014" t="n">
        <v>31.23215293884277</v>
      </c>
    </row>
    <row r="1015">
      <c r="A1015" t="n">
        <v>0.166755</v>
      </c>
      <c r="B1015" t="n">
        <v>69.90683746337891</v>
      </c>
      <c r="C1015" t="n">
        <v>54.61249542236328</v>
      </c>
      <c r="D1015" t="n">
        <v>53.97190856933594</v>
      </c>
      <c r="E1015" t="n">
        <v>91.59371948242188</v>
      </c>
      <c r="F1015" t="n">
        <v>37.73908233642578</v>
      </c>
      <c r="G1015" t="n">
        <v>65.6788330078125</v>
      </c>
      <c r="H1015" t="n">
        <v>81.99961853027344</v>
      </c>
      <c r="I1015" t="n">
        <v>34.28046798706055</v>
      </c>
      <c r="J1015" t="n">
        <v>58.86039733886719</v>
      </c>
      <c r="K1015" t="n">
        <v>36.18150329589844</v>
      </c>
    </row>
    <row r="1016">
      <c r="A1016" t="n">
        <v>0.16689</v>
      </c>
      <c r="B1016" t="n">
        <v>44.17628479003906</v>
      </c>
      <c r="C1016" t="n">
        <v>39.66313171386719</v>
      </c>
      <c r="D1016" t="n">
        <v>55.09467697143555</v>
      </c>
      <c r="E1016" t="n">
        <v>53.63433837890625</v>
      </c>
      <c r="F1016" t="n">
        <v>32.85799026489258</v>
      </c>
      <c r="G1016" t="n">
        <v>58.94609069824219</v>
      </c>
      <c r="H1016" t="n">
        <v>77.70880889892578</v>
      </c>
      <c r="I1016" t="n">
        <v>32.81811141967773</v>
      </c>
      <c r="J1016" t="n">
        <v>50.63125228881836</v>
      </c>
      <c r="K1016" t="n">
        <v>41.54734420776367</v>
      </c>
    </row>
    <row r="1017">
      <c r="A1017" t="n">
        <v>0.167025</v>
      </c>
      <c r="B1017" t="n">
        <v>70.35777282714844</v>
      </c>
      <c r="C1017" t="n">
        <v>33.86684799194336</v>
      </c>
      <c r="D1017" t="n">
        <v>71.83946990966797</v>
      </c>
      <c r="E1017" t="n">
        <v>66.99871063232422</v>
      </c>
      <c r="F1017" t="n">
        <v>51.12423324584961</v>
      </c>
      <c r="G1017" t="n">
        <v>38.31885528564453</v>
      </c>
      <c r="H1017" t="n">
        <v>105.0916137695312</v>
      </c>
      <c r="I1017" t="n">
        <v>33.21478271484375</v>
      </c>
      <c r="J1017" t="n">
        <v>46.13725280761719</v>
      </c>
      <c r="K1017" t="n">
        <v>61.99972915649414</v>
      </c>
    </row>
    <row r="1018">
      <c r="A1018" t="n">
        <v>0.16716</v>
      </c>
      <c r="B1018" t="n">
        <v>65.85714721679688</v>
      </c>
      <c r="C1018" t="n">
        <v>37.34122467041016</v>
      </c>
      <c r="D1018" t="n">
        <v>44.72322845458984</v>
      </c>
      <c r="E1018" t="n">
        <v>84.86418151855469</v>
      </c>
      <c r="F1018" t="n">
        <v>34.79757308959961</v>
      </c>
      <c r="G1018" t="n">
        <v>33.54534149169922</v>
      </c>
      <c r="H1018" t="n">
        <v>117.1720962524414</v>
      </c>
      <c r="I1018" t="n">
        <v>61.73734283447266</v>
      </c>
      <c r="J1018" t="n">
        <v>56.5925407409668</v>
      </c>
      <c r="K1018" t="n">
        <v>66.85345458984375</v>
      </c>
    </row>
    <row r="1019">
      <c r="A1019" t="n">
        <v>0.167295</v>
      </c>
      <c r="B1019" t="n">
        <v>60.40872955322266</v>
      </c>
      <c r="C1019" t="n">
        <v>39.0180549621582</v>
      </c>
      <c r="D1019" t="n">
        <v>50.80012130737305</v>
      </c>
      <c r="E1019" t="n">
        <v>68.94022369384766</v>
      </c>
      <c r="F1019" t="n">
        <v>39.15939712524414</v>
      </c>
      <c r="G1019" t="n">
        <v>33.22858810424805</v>
      </c>
      <c r="H1019" t="n">
        <v>86.89372253417969</v>
      </c>
      <c r="I1019" t="n">
        <v>41.79695892333984</v>
      </c>
      <c r="J1019" t="n">
        <v>52.3056755065918</v>
      </c>
      <c r="K1019" t="n">
        <v>84.90287780761719</v>
      </c>
    </row>
    <row r="1020">
      <c r="A1020" t="n">
        <v>0.16743</v>
      </c>
      <c r="B1020" t="n">
        <v>39.33167266845703</v>
      </c>
      <c r="C1020" t="n">
        <v>50.14369964599609</v>
      </c>
      <c r="D1020" t="n">
        <v>38.84783554077148</v>
      </c>
      <c r="E1020" t="n">
        <v>120.7432632446289</v>
      </c>
      <c r="F1020" t="n">
        <v>36.73817443847656</v>
      </c>
      <c r="G1020" t="n">
        <v>48.27971649169922</v>
      </c>
      <c r="H1020" t="n">
        <v>73.05867004394531</v>
      </c>
      <c r="I1020" t="n">
        <v>52.60003280639648</v>
      </c>
      <c r="J1020" t="n">
        <v>61.46063995361328</v>
      </c>
      <c r="K1020" t="n">
        <v>78.14406585693359</v>
      </c>
    </row>
    <row r="1021">
      <c r="A1021" t="n">
        <v>0.167565</v>
      </c>
      <c r="B1021" t="n">
        <v>34.82209396362305</v>
      </c>
      <c r="C1021" t="n">
        <v>39.02637100219727</v>
      </c>
      <c r="D1021" t="n">
        <v>76.78337097167969</v>
      </c>
      <c r="E1021" t="n">
        <v>98.52130126953125</v>
      </c>
      <c r="F1021" t="n">
        <v>49.3466911315918</v>
      </c>
      <c r="G1021" t="n">
        <v>41.74939346313477</v>
      </c>
      <c r="H1021" t="n">
        <v>56.24002838134766</v>
      </c>
      <c r="I1021" t="n">
        <v>76.59436798095703</v>
      </c>
      <c r="J1021" t="n">
        <v>57.26081466674805</v>
      </c>
      <c r="K1021" t="n">
        <v>51.62834548950195</v>
      </c>
    </row>
    <row r="1022">
      <c r="A1022" t="n">
        <v>0.1677</v>
      </c>
      <c r="B1022" t="n">
        <v>60.86999130249023</v>
      </c>
      <c r="C1022" t="n">
        <v>36.39322280883789</v>
      </c>
      <c r="D1022" t="n">
        <v>96.56565856933594</v>
      </c>
      <c r="E1022" t="n">
        <v>72.28851318359375</v>
      </c>
      <c r="F1022" t="n">
        <v>69.74453735351562</v>
      </c>
      <c r="G1022" t="n">
        <v>34.05804824829102</v>
      </c>
      <c r="H1022" t="n">
        <v>48.93166351318359</v>
      </c>
      <c r="I1022" t="n">
        <v>44.56728744506836</v>
      </c>
      <c r="J1022" t="n">
        <v>41.53869247436523</v>
      </c>
      <c r="K1022" t="n">
        <v>38.11099243164062</v>
      </c>
    </row>
    <row r="1023">
      <c r="A1023" t="n">
        <v>0.167835</v>
      </c>
      <c r="B1023" t="n">
        <v>78.47449493408203</v>
      </c>
      <c r="C1023" t="n">
        <v>45.16646957397461</v>
      </c>
      <c r="D1023" t="n">
        <v>94.80274200439453</v>
      </c>
      <c r="E1023" t="n">
        <v>46.66205215454102</v>
      </c>
      <c r="F1023" t="n">
        <v>42.00136947631836</v>
      </c>
      <c r="G1023" t="n">
        <v>46.03018188476562</v>
      </c>
      <c r="H1023" t="n">
        <v>41.33645248413086</v>
      </c>
      <c r="I1023" t="n">
        <v>65.99343109130859</v>
      </c>
      <c r="J1023" t="n">
        <v>56.06511306762695</v>
      </c>
      <c r="K1023" t="n">
        <v>50.7027587890625</v>
      </c>
    </row>
    <row r="1024">
      <c r="A1024" t="n">
        <v>0.16797</v>
      </c>
      <c r="B1024" t="n">
        <v>44.73435974121094</v>
      </c>
      <c r="C1024" t="n">
        <v>43.0186653137207</v>
      </c>
      <c r="D1024" t="n">
        <v>158.8632354736328</v>
      </c>
      <c r="E1024" t="n">
        <v>31.09125328063965</v>
      </c>
      <c r="F1024" t="n">
        <v>34.03337478637695</v>
      </c>
      <c r="G1024" t="n">
        <v>36.6030387878418</v>
      </c>
      <c r="H1024" t="n">
        <v>58.48526000976562</v>
      </c>
      <c r="I1024" t="n">
        <v>48.59598541259766</v>
      </c>
      <c r="J1024" t="n">
        <v>137.3917694091797</v>
      </c>
      <c r="K1024" t="n">
        <v>42.26668167114258</v>
      </c>
    </row>
    <row r="1025">
      <c r="A1025" t="n">
        <v>0.168105</v>
      </c>
      <c r="B1025" t="n">
        <v>90.84136962890625</v>
      </c>
      <c r="C1025" t="n">
        <v>58.94623565673828</v>
      </c>
      <c r="D1025" t="n">
        <v>126.262451171875</v>
      </c>
      <c r="E1025" t="n">
        <v>55.39385223388672</v>
      </c>
      <c r="F1025" t="n">
        <v>51.74200057983398</v>
      </c>
      <c r="G1025" t="n">
        <v>60.93727111816406</v>
      </c>
      <c r="H1025" t="n">
        <v>57.70276641845703</v>
      </c>
      <c r="I1025" t="n">
        <v>44.17563247680664</v>
      </c>
      <c r="J1025" t="n">
        <v>106.7426528930664</v>
      </c>
      <c r="K1025" t="n">
        <v>54.30333709716797</v>
      </c>
    </row>
    <row r="1026">
      <c r="A1026" t="n">
        <v>0.16824</v>
      </c>
      <c r="B1026" t="n">
        <v>85.49607086181641</v>
      </c>
      <c r="C1026" t="n">
        <v>57.97798156738281</v>
      </c>
      <c r="D1026" t="n">
        <v>74.05439758300781</v>
      </c>
      <c r="E1026" t="n">
        <v>31.6363468170166</v>
      </c>
      <c r="F1026" t="n">
        <v>55.13950729370117</v>
      </c>
      <c r="G1026" t="n">
        <v>90.11310577392578</v>
      </c>
      <c r="H1026" t="n">
        <v>62.85634231567383</v>
      </c>
      <c r="I1026" t="n">
        <v>33.85223007202148</v>
      </c>
      <c r="J1026" t="n">
        <v>77.82474517822266</v>
      </c>
      <c r="K1026" t="n">
        <v>32.34950256347656</v>
      </c>
    </row>
    <row r="1027">
      <c r="A1027" t="n">
        <v>0.168375</v>
      </c>
      <c r="B1027" t="n">
        <v>67.43601226806641</v>
      </c>
      <c r="C1027" t="n">
        <v>48.18928909301758</v>
      </c>
      <c r="D1027" t="n">
        <v>71.37063598632812</v>
      </c>
      <c r="E1027" t="n">
        <v>49.27614593505859</v>
      </c>
      <c r="F1027" t="n">
        <v>51.61615753173828</v>
      </c>
      <c r="G1027" t="n">
        <v>57.09779357910156</v>
      </c>
      <c r="H1027" t="n">
        <v>62.13120269775391</v>
      </c>
      <c r="I1027" t="n">
        <v>38.03513717651367</v>
      </c>
      <c r="J1027" t="n">
        <v>75.12876129150391</v>
      </c>
      <c r="K1027" t="n">
        <v>46.73454666137695</v>
      </c>
    </row>
    <row r="1028">
      <c r="A1028" t="n">
        <v>0.16851</v>
      </c>
      <c r="B1028" t="n">
        <v>107.683235168457</v>
      </c>
      <c r="C1028" t="n">
        <v>72.05322265625</v>
      </c>
      <c r="D1028" t="n">
        <v>69.00180816650391</v>
      </c>
      <c r="E1028" t="n">
        <v>28.94841384887695</v>
      </c>
      <c r="F1028" t="n">
        <v>42.61039733886719</v>
      </c>
      <c r="G1028" t="n">
        <v>45.8102912902832</v>
      </c>
      <c r="H1028" t="n">
        <v>65.09012603759766</v>
      </c>
      <c r="I1028" t="n">
        <v>30.73782539367676</v>
      </c>
      <c r="J1028" t="n">
        <v>81.97031402587891</v>
      </c>
      <c r="K1028" t="n">
        <v>61.99995040893555</v>
      </c>
    </row>
    <row r="1029">
      <c r="A1029" t="n">
        <v>0.168645</v>
      </c>
      <c r="B1029" t="n">
        <v>72.38591003417969</v>
      </c>
      <c r="C1029" t="n">
        <v>69.33805847167969</v>
      </c>
      <c r="D1029" t="n">
        <v>52.69462585449219</v>
      </c>
      <c r="E1029" t="n">
        <v>43.86792373657227</v>
      </c>
      <c r="F1029" t="n">
        <v>54.09056091308594</v>
      </c>
      <c r="G1029" t="n">
        <v>35.51958847045898</v>
      </c>
      <c r="H1029" t="n">
        <v>67.21144104003906</v>
      </c>
      <c r="I1029" t="n">
        <v>51.51718139648438</v>
      </c>
      <c r="J1029" t="n">
        <v>49.11448287963867</v>
      </c>
      <c r="K1029" t="n">
        <v>36.36722946166992</v>
      </c>
    </row>
    <row r="1030">
      <c r="A1030" t="n">
        <v>0.16878</v>
      </c>
      <c r="B1030" t="n">
        <v>81.31419372558594</v>
      </c>
      <c r="C1030" t="n">
        <v>63.97373199462891</v>
      </c>
      <c r="D1030" t="n">
        <v>46.592529296875</v>
      </c>
      <c r="E1030" t="n">
        <v>67.33704376220703</v>
      </c>
      <c r="F1030" t="n">
        <v>62.15795135498047</v>
      </c>
      <c r="G1030" t="n">
        <v>51.38767623901367</v>
      </c>
      <c r="H1030" t="n">
        <v>45.69548797607422</v>
      </c>
      <c r="I1030" t="n">
        <v>50.42400360107422</v>
      </c>
      <c r="J1030" t="n">
        <v>42.38031387329102</v>
      </c>
      <c r="K1030" t="n">
        <v>22.68549156188965</v>
      </c>
    </row>
    <row r="1031">
      <c r="A1031" t="n">
        <v>0.168915</v>
      </c>
      <c r="B1031" t="n">
        <v>84.06002807617188</v>
      </c>
      <c r="C1031" t="n">
        <v>63.72017288208008</v>
      </c>
      <c r="D1031" t="n">
        <v>46.4830207824707</v>
      </c>
      <c r="E1031" t="n">
        <v>44.82878494262695</v>
      </c>
      <c r="F1031" t="n">
        <v>44.16073608398438</v>
      </c>
      <c r="G1031" t="n">
        <v>64.74838256835938</v>
      </c>
      <c r="H1031" t="n">
        <v>124.3581924438477</v>
      </c>
      <c r="I1031" t="n">
        <v>56.23545074462891</v>
      </c>
      <c r="J1031" t="n">
        <v>70.16445922851562</v>
      </c>
      <c r="K1031" t="n">
        <v>47.12875747680664</v>
      </c>
    </row>
    <row r="1032">
      <c r="A1032" t="n">
        <v>0.16905</v>
      </c>
      <c r="B1032" t="n">
        <v>84.90880584716797</v>
      </c>
      <c r="C1032" t="n">
        <v>58.69492721557617</v>
      </c>
      <c r="D1032" t="n">
        <v>46.96712875366211</v>
      </c>
      <c r="E1032" t="n">
        <v>79.62477111816406</v>
      </c>
      <c r="F1032" t="n">
        <v>59.73330307006836</v>
      </c>
      <c r="G1032" t="n">
        <v>65.23290252685547</v>
      </c>
      <c r="H1032" t="n">
        <v>79.07632446289062</v>
      </c>
      <c r="I1032" t="n">
        <v>40.74074554443359</v>
      </c>
      <c r="J1032" t="n">
        <v>68.21747589111328</v>
      </c>
      <c r="K1032" t="n">
        <v>79.68206024169922</v>
      </c>
    </row>
    <row r="1033">
      <c r="A1033" t="n">
        <v>0.169185</v>
      </c>
      <c r="B1033" t="n">
        <v>62.2116584777832</v>
      </c>
      <c r="C1033" t="n">
        <v>66.35891723632812</v>
      </c>
      <c r="D1033" t="n">
        <v>39.7304801940918</v>
      </c>
      <c r="E1033" t="n">
        <v>52.11594009399414</v>
      </c>
      <c r="F1033" t="n">
        <v>40.39759826660156</v>
      </c>
      <c r="G1033" t="n">
        <v>48.10821533203125</v>
      </c>
      <c r="H1033" t="n">
        <v>77.8450927734375</v>
      </c>
      <c r="I1033" t="n">
        <v>41.91423797607422</v>
      </c>
      <c r="J1033" t="n">
        <v>52.64962387084961</v>
      </c>
      <c r="K1033" t="n">
        <v>52.24511337280273</v>
      </c>
    </row>
    <row r="1034">
      <c r="A1034" t="n">
        <v>0.16932</v>
      </c>
      <c r="B1034" t="n">
        <v>65.14316558837891</v>
      </c>
      <c r="C1034" t="n">
        <v>69.09486389160156</v>
      </c>
      <c r="D1034" t="n">
        <v>50.75889587402344</v>
      </c>
      <c r="E1034" t="n">
        <v>31.17280387878418</v>
      </c>
      <c r="F1034" t="n">
        <v>37.18519973754883</v>
      </c>
      <c r="G1034" t="n">
        <v>56.54894256591797</v>
      </c>
      <c r="H1034" t="n">
        <v>53.55400085449219</v>
      </c>
      <c r="I1034" t="n">
        <v>50.49658584594727</v>
      </c>
      <c r="J1034" t="n">
        <v>43.60770797729492</v>
      </c>
      <c r="K1034" t="n">
        <v>30.77786827087402</v>
      </c>
    </row>
    <row r="1035">
      <c r="A1035" t="n">
        <v>0.169455</v>
      </c>
      <c r="B1035" t="n">
        <v>70.43206787109375</v>
      </c>
      <c r="C1035" t="n">
        <v>64.437744140625</v>
      </c>
      <c r="D1035" t="n">
        <v>40.75164794921875</v>
      </c>
      <c r="E1035" t="n">
        <v>54.36923980712891</v>
      </c>
      <c r="F1035" t="n">
        <v>43.75117874145508</v>
      </c>
      <c r="G1035" t="n">
        <v>49.17862701416016</v>
      </c>
      <c r="H1035" t="n">
        <v>58.27705001831055</v>
      </c>
      <c r="I1035" t="n">
        <v>36.89330291748047</v>
      </c>
      <c r="J1035" t="n">
        <v>46.83909225463867</v>
      </c>
      <c r="K1035" t="n">
        <v>62.35842895507812</v>
      </c>
    </row>
    <row r="1036">
      <c r="A1036" t="n">
        <v>0.16959</v>
      </c>
      <c r="B1036" t="n">
        <v>88.64353179931641</v>
      </c>
      <c r="C1036" t="n">
        <v>69.24659729003906</v>
      </c>
      <c r="D1036" t="n">
        <v>41.47134780883789</v>
      </c>
      <c r="E1036" t="n">
        <v>68.39948272705078</v>
      </c>
      <c r="F1036" t="n">
        <v>105.6601715087891</v>
      </c>
      <c r="G1036" t="n">
        <v>35.45208358764648</v>
      </c>
      <c r="H1036" t="n">
        <v>48.63090133666992</v>
      </c>
      <c r="I1036" t="n">
        <v>44.64355087280273</v>
      </c>
      <c r="J1036" t="n">
        <v>41.17189788818359</v>
      </c>
      <c r="K1036" t="n">
        <v>57.70151901245117</v>
      </c>
    </row>
    <row r="1037">
      <c r="A1037" t="n">
        <v>0.169725</v>
      </c>
      <c r="B1037" t="n">
        <v>53.12108612060547</v>
      </c>
      <c r="C1037" t="n">
        <v>71.98358154296875</v>
      </c>
      <c r="D1037" t="n">
        <v>53.54086685180664</v>
      </c>
      <c r="E1037" t="n">
        <v>88.02945709228516</v>
      </c>
      <c r="F1037" t="n">
        <v>119.2155151367188</v>
      </c>
      <c r="G1037" t="n">
        <v>54.17580795288086</v>
      </c>
      <c r="H1037" t="n">
        <v>79.21877288818359</v>
      </c>
      <c r="I1037" t="n">
        <v>52.31001281738281</v>
      </c>
      <c r="J1037" t="n">
        <v>50.46530151367188</v>
      </c>
      <c r="K1037" t="n">
        <v>61.91692352294922</v>
      </c>
    </row>
    <row r="1038">
      <c r="A1038" t="n">
        <v>0.16986</v>
      </c>
      <c r="B1038" t="n">
        <v>45.23295593261719</v>
      </c>
      <c r="C1038" t="n">
        <v>93.01264953613281</v>
      </c>
      <c r="D1038" t="n">
        <v>48.5699462890625</v>
      </c>
      <c r="E1038" t="n">
        <v>64.17966461181641</v>
      </c>
      <c r="F1038" t="n">
        <v>75.72889709472656</v>
      </c>
      <c r="G1038" t="n">
        <v>45.41023254394531</v>
      </c>
      <c r="H1038" t="n">
        <v>53.10998916625977</v>
      </c>
      <c r="I1038" t="n">
        <v>36.83462905883789</v>
      </c>
      <c r="J1038" t="n">
        <v>39.85663223266602</v>
      </c>
      <c r="K1038" t="n">
        <v>70.41263580322266</v>
      </c>
    </row>
    <row r="1039">
      <c r="A1039" t="n">
        <v>0.169995</v>
      </c>
      <c r="B1039" t="n">
        <v>36.07464599609375</v>
      </c>
      <c r="C1039" t="n">
        <v>68.06913757324219</v>
      </c>
      <c r="D1039" t="n">
        <v>48.55830383300781</v>
      </c>
      <c r="E1039" t="n">
        <v>45.12338638305664</v>
      </c>
      <c r="F1039" t="n">
        <v>121.8794250488281</v>
      </c>
      <c r="G1039" t="n">
        <v>38.74324035644531</v>
      </c>
      <c r="H1039" t="n">
        <v>57.60188293457031</v>
      </c>
      <c r="I1039" t="n">
        <v>42.54996109008789</v>
      </c>
      <c r="J1039" t="n">
        <v>60.24011611938477</v>
      </c>
      <c r="K1039" t="n">
        <v>41.66983795166016</v>
      </c>
    </row>
    <row r="1040">
      <c r="A1040" t="n">
        <v>0.17013</v>
      </c>
      <c r="B1040" t="n">
        <v>39.25794219970703</v>
      </c>
      <c r="C1040" t="n">
        <v>43.85881042480469</v>
      </c>
      <c r="D1040" t="n">
        <v>47.04902648925781</v>
      </c>
      <c r="E1040" t="n">
        <v>65.31975555419922</v>
      </c>
      <c r="F1040" t="n">
        <v>79.225341796875</v>
      </c>
      <c r="G1040" t="n">
        <v>41.33468246459961</v>
      </c>
      <c r="H1040" t="n">
        <v>59.95179748535156</v>
      </c>
      <c r="I1040" t="n">
        <v>48.23708724975586</v>
      </c>
      <c r="J1040" t="n">
        <v>50.15447235107422</v>
      </c>
      <c r="K1040" t="n">
        <v>40.53817367553711</v>
      </c>
    </row>
    <row r="1041">
      <c r="A1041" t="n">
        <v>0.170265</v>
      </c>
      <c r="B1041" t="n">
        <v>25.28701400756836</v>
      </c>
      <c r="C1041" t="n">
        <v>39.29909515380859</v>
      </c>
      <c r="D1041" t="n">
        <v>34.37915420532227</v>
      </c>
      <c r="E1041" t="n">
        <v>70.33234405517578</v>
      </c>
      <c r="F1041" t="n">
        <v>51.1054573059082</v>
      </c>
      <c r="G1041" t="n">
        <v>47.1771125793457</v>
      </c>
      <c r="H1041" t="n">
        <v>92.76778411865234</v>
      </c>
      <c r="I1041" t="n">
        <v>34.16819381713867</v>
      </c>
      <c r="J1041" t="n">
        <v>58.60114288330078</v>
      </c>
      <c r="K1041" t="n">
        <v>27.62598991394043</v>
      </c>
    </row>
    <row r="1042">
      <c r="A1042" t="n">
        <v>0.1704</v>
      </c>
      <c r="B1042" t="n">
        <v>60.46855163574219</v>
      </c>
      <c r="C1042" t="n">
        <v>39.99453353881836</v>
      </c>
      <c r="D1042" t="n">
        <v>35.05463409423828</v>
      </c>
      <c r="E1042" t="n">
        <v>89.36807250976562</v>
      </c>
      <c r="F1042" t="n">
        <v>68.09922790527344</v>
      </c>
      <c r="G1042" t="n">
        <v>41.03955841064453</v>
      </c>
      <c r="H1042" t="n">
        <v>64.20404815673828</v>
      </c>
      <c r="I1042" t="n">
        <v>47.61004638671875</v>
      </c>
      <c r="J1042" t="n">
        <v>69.5938720703125</v>
      </c>
      <c r="K1042" t="n">
        <v>38.24448394775391</v>
      </c>
    </row>
    <row r="1043">
      <c r="A1043" t="n">
        <v>0.170535</v>
      </c>
      <c r="B1043" t="n">
        <v>80.27614593505859</v>
      </c>
      <c r="C1043" t="n">
        <v>38.04538726806641</v>
      </c>
      <c r="D1043" t="n">
        <v>34.17543792724609</v>
      </c>
      <c r="E1043" t="n">
        <v>87.34764099121094</v>
      </c>
      <c r="F1043" t="n">
        <v>240.7547760009766</v>
      </c>
      <c r="G1043" t="n">
        <v>51.30298614501953</v>
      </c>
      <c r="H1043" t="n">
        <v>88.28781890869141</v>
      </c>
      <c r="I1043" t="n">
        <v>38.71224975585938</v>
      </c>
      <c r="J1043" t="n">
        <v>43.96738433837891</v>
      </c>
      <c r="K1043" t="n">
        <v>24.43549537658691</v>
      </c>
    </row>
    <row r="1044">
      <c r="A1044" t="n">
        <v>0.17067</v>
      </c>
      <c r="B1044" t="n">
        <v>75.97955322265625</v>
      </c>
      <c r="C1044" t="n">
        <v>45.45404815673828</v>
      </c>
      <c r="D1044" t="n">
        <v>58.15399169921875</v>
      </c>
      <c r="E1044" t="n">
        <v>80.32836151123047</v>
      </c>
      <c r="F1044" t="n">
        <v>224.2848968505859</v>
      </c>
      <c r="G1044" t="n">
        <v>57.71705627441406</v>
      </c>
      <c r="H1044" t="n">
        <v>109.5356979370117</v>
      </c>
      <c r="I1044" t="n">
        <v>34.69640731811523</v>
      </c>
      <c r="J1044" t="n">
        <v>53.14232635498047</v>
      </c>
      <c r="K1044" t="n">
        <v>57.24098587036133</v>
      </c>
    </row>
    <row r="1045">
      <c r="A1045" t="n">
        <v>0.170805</v>
      </c>
      <c r="B1045" t="n">
        <v>70.56291198730469</v>
      </c>
      <c r="C1045" t="n">
        <v>61.14319229125977</v>
      </c>
      <c r="D1045" t="n">
        <v>38.27148818969727</v>
      </c>
      <c r="E1045" t="n">
        <v>104.6169128417969</v>
      </c>
      <c r="F1045" t="n">
        <v>127.8487854003906</v>
      </c>
      <c r="G1045" t="n">
        <v>56.70244979858398</v>
      </c>
      <c r="H1045" t="n">
        <v>155.106201171875</v>
      </c>
      <c r="I1045" t="n">
        <v>50.82250595092773</v>
      </c>
      <c r="J1045" t="n">
        <v>62.9124755859375</v>
      </c>
      <c r="K1045" t="n">
        <v>39.27755355834961</v>
      </c>
    </row>
    <row r="1046">
      <c r="A1046" t="n">
        <v>0.17094</v>
      </c>
      <c r="B1046" t="n">
        <v>45.22160720825195</v>
      </c>
      <c r="C1046" t="n">
        <v>68.75758361816406</v>
      </c>
      <c r="D1046" t="n">
        <v>45.83259963989258</v>
      </c>
      <c r="E1046" t="n">
        <v>75.20546722412109</v>
      </c>
      <c r="F1046" t="n">
        <v>84.70708465576172</v>
      </c>
      <c r="G1046" t="n">
        <v>40.04135513305664</v>
      </c>
      <c r="H1046" t="n">
        <v>161.9549713134766</v>
      </c>
      <c r="I1046" t="n">
        <v>39.59138488769531</v>
      </c>
      <c r="J1046" t="n">
        <v>42.95957946777344</v>
      </c>
      <c r="K1046" t="n">
        <v>56.41593170166016</v>
      </c>
    </row>
    <row r="1047">
      <c r="A1047" t="n">
        <v>0.171075</v>
      </c>
      <c r="B1047" t="n">
        <v>51.99776458740234</v>
      </c>
      <c r="C1047" t="n">
        <v>92.13584136962891</v>
      </c>
      <c r="D1047" t="n">
        <v>39.50909423828125</v>
      </c>
      <c r="E1047" t="n">
        <v>74.53909301757812</v>
      </c>
      <c r="F1047" t="n">
        <v>79.44333648681641</v>
      </c>
      <c r="G1047" t="n">
        <v>174.8144073486328</v>
      </c>
      <c r="H1047" t="n">
        <v>186.7984008789062</v>
      </c>
      <c r="I1047" t="n">
        <v>47.53108596801758</v>
      </c>
      <c r="J1047" t="n">
        <v>37.29763412475586</v>
      </c>
      <c r="K1047" t="n">
        <v>61.82912445068359</v>
      </c>
    </row>
    <row r="1048">
      <c r="A1048" t="n">
        <v>0.17121</v>
      </c>
      <c r="B1048" t="n">
        <v>32.83800506591797</v>
      </c>
      <c r="C1048" t="n">
        <v>100.461799621582</v>
      </c>
      <c r="D1048" t="n">
        <v>58.70755767822266</v>
      </c>
      <c r="E1048" t="n">
        <v>80.06550598144531</v>
      </c>
      <c r="F1048" t="n">
        <v>52.90079879760742</v>
      </c>
      <c r="G1048" t="n">
        <v>106.5830841064453</v>
      </c>
      <c r="H1048" t="n">
        <v>118.0436706542969</v>
      </c>
      <c r="I1048" t="n">
        <v>34.63951110839844</v>
      </c>
      <c r="J1048" t="n">
        <v>70.06198120117188</v>
      </c>
      <c r="K1048" t="n">
        <v>41.76558685302734</v>
      </c>
    </row>
    <row r="1049">
      <c r="A1049" t="n">
        <v>0.171345</v>
      </c>
      <c r="B1049" t="n">
        <v>53.82414627075195</v>
      </c>
      <c r="C1049" t="n">
        <v>106.7259368896484</v>
      </c>
      <c r="D1049" t="n">
        <v>79.98197174072266</v>
      </c>
      <c r="E1049" t="n">
        <v>47.21783447265625</v>
      </c>
      <c r="F1049" t="n">
        <v>53.06297302246094</v>
      </c>
      <c r="G1049" t="n">
        <v>72.64057159423828</v>
      </c>
      <c r="H1049" t="n">
        <v>72.17003631591797</v>
      </c>
      <c r="I1049" t="n">
        <v>36.16744232177734</v>
      </c>
      <c r="J1049" t="n">
        <v>92.96643829345703</v>
      </c>
      <c r="K1049" t="n">
        <v>61.01727294921875</v>
      </c>
    </row>
    <row r="1050">
      <c r="A1050" t="n">
        <v>0.17148</v>
      </c>
      <c r="B1050" t="n">
        <v>34.29880905151367</v>
      </c>
      <c r="C1050" t="n">
        <v>120.376220703125</v>
      </c>
      <c r="D1050" t="n">
        <v>82.72120666503906</v>
      </c>
      <c r="E1050" t="n">
        <v>34.15321350097656</v>
      </c>
      <c r="F1050" t="n">
        <v>38.12991714477539</v>
      </c>
      <c r="G1050" t="n">
        <v>59.11481475830078</v>
      </c>
      <c r="H1050" t="n">
        <v>46.93019485473633</v>
      </c>
      <c r="I1050" t="n">
        <v>32.28407287597656</v>
      </c>
      <c r="J1050" t="n">
        <v>54.24969482421875</v>
      </c>
      <c r="K1050" t="n">
        <v>37.86870193481445</v>
      </c>
    </row>
    <row r="1051">
      <c r="A1051" t="n">
        <v>0.171615</v>
      </c>
      <c r="B1051" t="n">
        <v>42.1246223449707</v>
      </c>
      <c r="C1051" t="n">
        <v>144.0685272216797</v>
      </c>
      <c r="D1051" t="n">
        <v>57.61785125732422</v>
      </c>
      <c r="E1051" t="n">
        <v>27.81047630310059</v>
      </c>
      <c r="F1051" t="n">
        <v>44.18754959106445</v>
      </c>
      <c r="G1051" t="n">
        <v>40.61885452270508</v>
      </c>
      <c r="H1051" t="n">
        <v>43.14638137817383</v>
      </c>
      <c r="I1051" t="n">
        <v>33.23580169677734</v>
      </c>
      <c r="J1051" t="n">
        <v>47.90411758422852</v>
      </c>
      <c r="K1051" t="n">
        <v>23.51181793212891</v>
      </c>
    </row>
    <row r="1052">
      <c r="A1052" t="n">
        <v>0.17175</v>
      </c>
      <c r="B1052" t="n">
        <v>61.28603744506836</v>
      </c>
      <c r="C1052" t="n">
        <v>96.19227600097656</v>
      </c>
      <c r="D1052" t="n">
        <v>40.22719573974609</v>
      </c>
      <c r="E1052" t="n">
        <v>27.31902503967285</v>
      </c>
      <c r="F1052" t="n">
        <v>73.35726165771484</v>
      </c>
      <c r="G1052" t="n">
        <v>33.01108169555664</v>
      </c>
      <c r="H1052" t="n">
        <v>61.06257247924805</v>
      </c>
      <c r="I1052" t="n">
        <v>47.43001937866211</v>
      </c>
      <c r="J1052" t="n">
        <v>48.14453887939453</v>
      </c>
      <c r="K1052" t="n">
        <v>15.64948463439941</v>
      </c>
    </row>
    <row r="1053">
      <c r="A1053" t="n">
        <v>0.171885</v>
      </c>
      <c r="B1053" t="n">
        <v>64.24654388427734</v>
      </c>
      <c r="C1053" t="n">
        <v>88.74280548095703</v>
      </c>
      <c r="D1053" t="n">
        <v>42.75139617919922</v>
      </c>
      <c r="E1053" t="n">
        <v>21.64730834960938</v>
      </c>
      <c r="F1053" t="n">
        <v>79.43733978271484</v>
      </c>
      <c r="G1053" t="n">
        <v>46.67522048950195</v>
      </c>
      <c r="H1053" t="n">
        <v>62.45485687255859</v>
      </c>
      <c r="I1053" t="n">
        <v>32.88650131225586</v>
      </c>
      <c r="J1053" t="n">
        <v>43.01395797729492</v>
      </c>
      <c r="K1053" t="n">
        <v>15.67403602600098</v>
      </c>
    </row>
    <row r="1054">
      <c r="A1054" t="n">
        <v>0.17202</v>
      </c>
      <c r="B1054" t="n">
        <v>41.07898712158203</v>
      </c>
      <c r="C1054" t="n">
        <v>59.28795623779297</v>
      </c>
      <c r="D1054" t="n">
        <v>38.13660430908203</v>
      </c>
      <c r="E1054" t="n">
        <v>25.39748764038086</v>
      </c>
      <c r="F1054" t="n">
        <v>78.91371154785156</v>
      </c>
      <c r="G1054" t="n">
        <v>44.44972610473633</v>
      </c>
      <c r="H1054" t="n">
        <v>46.08639144897461</v>
      </c>
      <c r="I1054" t="n">
        <v>31.38253593444824</v>
      </c>
      <c r="J1054" t="n">
        <v>41.05577850341797</v>
      </c>
      <c r="K1054" t="n">
        <v>34.54181671142578</v>
      </c>
    </row>
    <row r="1055">
      <c r="A1055" t="n">
        <v>0.172155</v>
      </c>
      <c r="B1055" t="n">
        <v>47.46223449707031</v>
      </c>
      <c r="C1055" t="n">
        <v>59.77279663085938</v>
      </c>
      <c r="D1055" t="n">
        <v>38.29978179931641</v>
      </c>
      <c r="E1055" t="n">
        <v>28.4651050567627</v>
      </c>
      <c r="F1055" t="n">
        <v>62.60800170898438</v>
      </c>
      <c r="G1055" t="n">
        <v>35.36516189575195</v>
      </c>
      <c r="H1055" t="n">
        <v>43.74148178100586</v>
      </c>
      <c r="I1055" t="n">
        <v>48.88579177856445</v>
      </c>
      <c r="J1055" t="n">
        <v>43.34795761108398</v>
      </c>
      <c r="K1055" t="n">
        <v>47.57380294799805</v>
      </c>
    </row>
    <row r="1056">
      <c r="A1056" t="n">
        <v>0.17229</v>
      </c>
      <c r="B1056" t="n">
        <v>51.29317855834961</v>
      </c>
      <c r="C1056" t="n">
        <v>50.3408088684082</v>
      </c>
      <c r="D1056" t="n">
        <v>39.34562301635742</v>
      </c>
      <c r="E1056" t="n">
        <v>62.58298110961914</v>
      </c>
      <c r="F1056" t="n">
        <v>62.69283294677734</v>
      </c>
      <c r="G1056" t="n">
        <v>46.91169357299805</v>
      </c>
      <c r="H1056" t="n">
        <v>58.2896614074707</v>
      </c>
      <c r="I1056" t="n">
        <v>37.10554122924805</v>
      </c>
      <c r="J1056" t="n">
        <v>37.53326034545898</v>
      </c>
      <c r="K1056" t="n">
        <v>65.08097076416016</v>
      </c>
    </row>
    <row r="1057">
      <c r="A1057" t="n">
        <v>0.172425</v>
      </c>
      <c r="B1057" t="n">
        <v>58.30768966674805</v>
      </c>
      <c r="C1057" t="n">
        <v>64.51413726806641</v>
      </c>
      <c r="D1057" t="n">
        <v>58.87722778320312</v>
      </c>
      <c r="E1057" t="n">
        <v>37.79911804199219</v>
      </c>
      <c r="F1057" t="n">
        <v>57.83641815185547</v>
      </c>
      <c r="G1057" t="n">
        <v>38.25496292114258</v>
      </c>
      <c r="H1057" t="n">
        <v>71.64817047119141</v>
      </c>
      <c r="I1057" t="n">
        <v>34.42707443237305</v>
      </c>
      <c r="J1057" t="n">
        <v>37.97835922241211</v>
      </c>
      <c r="K1057" t="n">
        <v>64.96358489990234</v>
      </c>
    </row>
    <row r="1058">
      <c r="A1058" t="n">
        <v>0.17256</v>
      </c>
      <c r="B1058" t="n">
        <v>84.89051818847656</v>
      </c>
      <c r="C1058" t="n">
        <v>47.37635040283203</v>
      </c>
      <c r="D1058" t="n">
        <v>40.40980529785156</v>
      </c>
      <c r="E1058" t="n">
        <v>24.43042755126953</v>
      </c>
      <c r="F1058" t="n">
        <v>55.18639755249023</v>
      </c>
      <c r="G1058" t="n">
        <v>48.51749801635742</v>
      </c>
      <c r="H1058" t="n">
        <v>66.98974609375</v>
      </c>
      <c r="I1058" t="n">
        <v>39.21113586425781</v>
      </c>
      <c r="J1058" t="n">
        <v>45.6016845703125</v>
      </c>
      <c r="K1058" t="n">
        <v>55.23524475097656</v>
      </c>
    </row>
    <row r="1059">
      <c r="A1059" t="n">
        <v>0.172695</v>
      </c>
      <c r="B1059" t="n">
        <v>53.55913925170898</v>
      </c>
      <c r="C1059" t="n">
        <v>62.34379577636719</v>
      </c>
      <c r="D1059" t="n">
        <v>32.06246185302734</v>
      </c>
      <c r="E1059" t="n">
        <v>39.78094482421875</v>
      </c>
      <c r="F1059" t="n">
        <v>36.95401763916016</v>
      </c>
      <c r="G1059" t="n">
        <v>37.0474967956543</v>
      </c>
      <c r="H1059" t="n">
        <v>46.20778274536133</v>
      </c>
      <c r="I1059" t="n">
        <v>37.86025238037109</v>
      </c>
      <c r="J1059" t="n">
        <v>44.89033508300781</v>
      </c>
      <c r="K1059" t="n">
        <v>44.25605010986328</v>
      </c>
    </row>
    <row r="1060">
      <c r="A1060" t="n">
        <v>0.17283</v>
      </c>
      <c r="B1060" t="n">
        <v>65.58102416992188</v>
      </c>
      <c r="C1060" t="n">
        <v>61.45162582397461</v>
      </c>
      <c r="D1060" t="n">
        <v>35.83521270751953</v>
      </c>
      <c r="E1060" t="n">
        <v>45.98381423950195</v>
      </c>
      <c r="F1060" t="n">
        <v>41.24032211303711</v>
      </c>
      <c r="G1060" t="n">
        <v>32.53395843505859</v>
      </c>
      <c r="H1060" t="n">
        <v>53.80243301391602</v>
      </c>
      <c r="I1060" t="n">
        <v>38.25557708740234</v>
      </c>
      <c r="J1060" t="n">
        <v>46.18645477294922</v>
      </c>
      <c r="K1060" t="n">
        <v>48.02474212646484</v>
      </c>
    </row>
    <row r="1061">
      <c r="A1061" t="n">
        <v>0.172965</v>
      </c>
      <c r="B1061" t="n">
        <v>47.66539001464844</v>
      </c>
      <c r="C1061" t="n">
        <v>43.21529388427734</v>
      </c>
      <c r="D1061" t="n">
        <v>55.52200698852539</v>
      </c>
      <c r="E1061" t="n">
        <v>60.93515396118164</v>
      </c>
      <c r="F1061" t="n">
        <v>50.92862319946289</v>
      </c>
      <c r="G1061" t="n">
        <v>51.03058242797852</v>
      </c>
      <c r="H1061" t="n">
        <v>46.42045211791992</v>
      </c>
      <c r="I1061" t="n">
        <v>47.38642883300781</v>
      </c>
      <c r="J1061" t="n">
        <v>74.93465423583984</v>
      </c>
      <c r="K1061" t="n">
        <v>38.20383453369141</v>
      </c>
    </row>
    <row r="1062">
      <c r="A1062" t="n">
        <v>0.1731</v>
      </c>
      <c r="B1062" t="n">
        <v>29.92729759216309</v>
      </c>
      <c r="C1062" t="n">
        <v>41.82563400268555</v>
      </c>
      <c r="D1062" t="n">
        <v>56.38077163696289</v>
      </c>
      <c r="E1062" t="n">
        <v>36.92879486083984</v>
      </c>
      <c r="F1062" t="n">
        <v>35.50959014892578</v>
      </c>
      <c r="G1062" t="n">
        <v>79.31734466552734</v>
      </c>
      <c r="H1062" t="n">
        <v>61.58016967773438</v>
      </c>
      <c r="I1062" t="n">
        <v>55.55672454833984</v>
      </c>
      <c r="J1062" t="n">
        <v>46.89568710327148</v>
      </c>
      <c r="K1062" t="n">
        <v>41.73119354248047</v>
      </c>
    </row>
    <row r="1063">
      <c r="A1063" t="n">
        <v>0.173235</v>
      </c>
      <c r="B1063" t="n">
        <v>18.47089195251465</v>
      </c>
      <c r="C1063" t="n">
        <v>63.38753509521484</v>
      </c>
      <c r="D1063" t="n">
        <v>39.52048492431641</v>
      </c>
      <c r="E1063" t="n">
        <v>28.06846237182617</v>
      </c>
      <c r="F1063" t="n">
        <v>33.65312576293945</v>
      </c>
      <c r="G1063" t="n">
        <v>47.39169692993164</v>
      </c>
      <c r="H1063" t="n">
        <v>46.2376823425293</v>
      </c>
      <c r="I1063" t="n">
        <v>35.91110229492188</v>
      </c>
      <c r="J1063" t="n">
        <v>59.61691284179688</v>
      </c>
      <c r="K1063" t="n">
        <v>42.23129653930664</v>
      </c>
    </row>
    <row r="1064">
      <c r="A1064" t="n">
        <v>0.17337</v>
      </c>
      <c r="B1064" t="n">
        <v>45.4016227722168</v>
      </c>
      <c r="C1064" t="n">
        <v>50.919189453125</v>
      </c>
      <c r="D1064" t="n">
        <v>34.52361679077148</v>
      </c>
      <c r="E1064" t="n">
        <v>88.79259490966797</v>
      </c>
      <c r="F1064" t="n">
        <v>49.42582321166992</v>
      </c>
      <c r="G1064" t="n">
        <v>34.71776580810547</v>
      </c>
      <c r="H1064" t="n">
        <v>56.82894897460938</v>
      </c>
      <c r="I1064" t="n">
        <v>34.07716751098633</v>
      </c>
      <c r="J1064" t="n">
        <v>47.96508407592773</v>
      </c>
      <c r="K1064" t="n">
        <v>54.54471206665039</v>
      </c>
    </row>
    <row r="1065">
      <c r="A1065" t="n">
        <v>0.173505</v>
      </c>
      <c r="B1065" t="n">
        <v>58.92920303344727</v>
      </c>
      <c r="C1065" t="n">
        <v>58.63412094116211</v>
      </c>
      <c r="D1065" t="n">
        <v>34.87444686889648</v>
      </c>
      <c r="E1065" t="n">
        <v>74.56185150146484</v>
      </c>
      <c r="F1065" t="n">
        <v>73.04317474365234</v>
      </c>
      <c r="G1065" t="n">
        <v>39.29237747192383</v>
      </c>
      <c r="H1065" t="n">
        <v>49.62700271606445</v>
      </c>
      <c r="I1065" t="n">
        <v>35.03525543212891</v>
      </c>
      <c r="J1065" t="n">
        <v>48.21924209594727</v>
      </c>
      <c r="K1065" t="n">
        <v>31.7297420501709</v>
      </c>
    </row>
    <row r="1066">
      <c r="A1066" t="n">
        <v>0.17364</v>
      </c>
      <c r="B1066" t="n">
        <v>37.74989700317383</v>
      </c>
      <c r="C1066" t="n">
        <v>42.29099655151367</v>
      </c>
      <c r="D1066" t="n">
        <v>41.14599227905273</v>
      </c>
      <c r="E1066" t="n">
        <v>89.24373626708984</v>
      </c>
      <c r="F1066" t="n">
        <v>115.321174621582</v>
      </c>
      <c r="G1066" t="n">
        <v>33.66337203979492</v>
      </c>
      <c r="H1066" t="n">
        <v>67.41297149658203</v>
      </c>
      <c r="I1066" t="n">
        <v>35.08055114746094</v>
      </c>
      <c r="J1066" t="n">
        <v>59.47153854370117</v>
      </c>
      <c r="K1066" t="n">
        <v>23.74632453918457</v>
      </c>
    </row>
    <row r="1067">
      <c r="A1067" t="n">
        <v>0.173775</v>
      </c>
      <c r="B1067" t="n">
        <v>56.92335510253906</v>
      </c>
      <c r="C1067" t="n">
        <v>58.26933670043945</v>
      </c>
      <c r="D1067" t="n">
        <v>32.6741828918457</v>
      </c>
      <c r="E1067" t="n">
        <v>78.29951477050781</v>
      </c>
      <c r="F1067" t="n">
        <v>65.83545684814453</v>
      </c>
      <c r="G1067" t="n">
        <v>32.96425247192383</v>
      </c>
      <c r="H1067" t="n">
        <v>61.04827880859375</v>
      </c>
      <c r="I1067" t="n">
        <v>51.67629241943359</v>
      </c>
      <c r="J1067" t="n">
        <v>63.77338790893555</v>
      </c>
      <c r="K1067" t="n">
        <v>23.39145278930664</v>
      </c>
    </row>
    <row r="1068">
      <c r="A1068" t="n">
        <v>0.17391</v>
      </c>
      <c r="B1068" t="n">
        <v>36.93610763549805</v>
      </c>
      <c r="C1068" t="n">
        <v>43.53652191162109</v>
      </c>
      <c r="D1068" t="n">
        <v>33.50211715698242</v>
      </c>
      <c r="E1068" t="n">
        <v>65.94227600097656</v>
      </c>
      <c r="F1068" t="n">
        <v>107.2094345092773</v>
      </c>
      <c r="G1068" t="n">
        <v>36.20243835449219</v>
      </c>
      <c r="H1068" t="n">
        <v>55.20399475097656</v>
      </c>
      <c r="I1068" t="n">
        <v>48.27744293212891</v>
      </c>
      <c r="J1068" t="n">
        <v>45.55055999755859</v>
      </c>
      <c r="K1068" t="n">
        <v>37.70253753662109</v>
      </c>
    </row>
    <row r="1069">
      <c r="A1069" t="n">
        <v>0.174045</v>
      </c>
      <c r="B1069" t="n">
        <v>46.74748611450195</v>
      </c>
      <c r="C1069" t="n">
        <v>53.19704055786133</v>
      </c>
      <c r="D1069" t="n">
        <v>37.67920684814453</v>
      </c>
      <c r="E1069" t="n">
        <v>45.52499008178711</v>
      </c>
      <c r="F1069" t="n">
        <v>130.2988586425781</v>
      </c>
      <c r="G1069" t="n">
        <v>38.29750823974609</v>
      </c>
      <c r="H1069" t="n">
        <v>40.47968292236328</v>
      </c>
      <c r="I1069" t="n">
        <v>53.16085433959961</v>
      </c>
      <c r="J1069" t="n">
        <v>39.12257766723633</v>
      </c>
      <c r="K1069" t="n">
        <v>50.49457550048828</v>
      </c>
    </row>
    <row r="1070">
      <c r="A1070" t="n">
        <v>0.17418</v>
      </c>
      <c r="B1070" t="n">
        <v>83.02084350585938</v>
      </c>
      <c r="C1070" t="n">
        <v>63.73236465454102</v>
      </c>
      <c r="D1070" t="n">
        <v>33.75652694702148</v>
      </c>
      <c r="E1070" t="n">
        <v>49.80350875854492</v>
      </c>
      <c r="F1070" t="n">
        <v>135.199462890625</v>
      </c>
      <c r="G1070" t="n">
        <v>42.98640823364258</v>
      </c>
      <c r="H1070" t="n">
        <v>45.43313980102539</v>
      </c>
      <c r="I1070" t="n">
        <v>42.22479629516602</v>
      </c>
      <c r="J1070" t="n">
        <v>57.01020812988281</v>
      </c>
      <c r="K1070" t="n">
        <v>34.40756225585938</v>
      </c>
    </row>
    <row r="1071">
      <c r="A1071" t="n">
        <v>0.174315</v>
      </c>
      <c r="B1071" t="n">
        <v>90.62763977050781</v>
      </c>
      <c r="C1071" t="n">
        <v>56.04793548583984</v>
      </c>
      <c r="D1071" t="n">
        <v>54.40471267700195</v>
      </c>
      <c r="E1071" t="n">
        <v>41.74156951904297</v>
      </c>
      <c r="F1071" t="n">
        <v>134.1385650634766</v>
      </c>
      <c r="G1071" t="n">
        <v>33.78245544433594</v>
      </c>
      <c r="H1071" t="n">
        <v>39.62383651733398</v>
      </c>
      <c r="I1071" t="n">
        <v>54.92192459106445</v>
      </c>
      <c r="J1071" t="n">
        <v>52.64896011352539</v>
      </c>
      <c r="K1071" t="n">
        <v>27.91717720031738</v>
      </c>
    </row>
    <row r="1072">
      <c r="A1072" t="n">
        <v>0.17445</v>
      </c>
      <c r="B1072" t="n">
        <v>78.59619140625</v>
      </c>
      <c r="C1072" t="n">
        <v>57.9442138671875</v>
      </c>
      <c r="D1072" t="n">
        <v>40.00833129882812</v>
      </c>
      <c r="E1072" t="n">
        <v>56.56429672241211</v>
      </c>
      <c r="F1072" t="n">
        <v>128.3298034667969</v>
      </c>
      <c r="G1072" t="n">
        <v>45.27116775512695</v>
      </c>
      <c r="H1072" t="n">
        <v>57.55902099609375</v>
      </c>
      <c r="I1072" t="n">
        <v>42.35917282104492</v>
      </c>
      <c r="J1072" t="n">
        <v>39.9478874206543</v>
      </c>
      <c r="K1072" t="n">
        <v>19.59599304199219</v>
      </c>
    </row>
    <row r="1073">
      <c r="A1073" t="n">
        <v>0.174585</v>
      </c>
      <c r="B1073" t="n">
        <v>54.55686950683594</v>
      </c>
      <c r="C1073" t="n">
        <v>56.0358772277832</v>
      </c>
      <c r="D1073" t="n">
        <v>33.01218414306641</v>
      </c>
      <c r="E1073" t="n">
        <v>41.19409561157227</v>
      </c>
      <c r="F1073" t="n">
        <v>104.9770889282227</v>
      </c>
      <c r="G1073" t="n">
        <v>36.33049392700195</v>
      </c>
      <c r="H1073" t="n">
        <v>45.91280364990234</v>
      </c>
      <c r="I1073" t="n">
        <v>33.08752059936523</v>
      </c>
      <c r="J1073" t="n">
        <v>61.50568389892578</v>
      </c>
      <c r="K1073" t="n">
        <v>14.36973667144775</v>
      </c>
    </row>
    <row r="1074">
      <c r="A1074" t="n">
        <v>0.17472</v>
      </c>
      <c r="B1074" t="n">
        <v>51.85416793823242</v>
      </c>
      <c r="C1074" t="n">
        <v>41.57184219360352</v>
      </c>
      <c r="D1074" t="n">
        <v>52.11352920532227</v>
      </c>
      <c r="E1074" t="n">
        <v>64.88983917236328</v>
      </c>
      <c r="F1074" t="n">
        <v>67.00239562988281</v>
      </c>
      <c r="G1074" t="n">
        <v>37.18068313598633</v>
      </c>
      <c r="H1074" t="n">
        <v>45.21250534057617</v>
      </c>
      <c r="I1074" t="n">
        <v>36.92166519165039</v>
      </c>
      <c r="J1074" t="n">
        <v>53.96162033081055</v>
      </c>
      <c r="K1074" t="n">
        <v>13.68470287322998</v>
      </c>
    </row>
    <row r="1075">
      <c r="A1075" t="n">
        <v>0.174855</v>
      </c>
      <c r="B1075" t="n">
        <v>51.80463790893555</v>
      </c>
      <c r="C1075" t="n">
        <v>53.48109436035156</v>
      </c>
      <c r="D1075" t="n">
        <v>65.04471588134766</v>
      </c>
      <c r="E1075" t="n">
        <v>40.88911056518555</v>
      </c>
      <c r="F1075" t="n">
        <v>48.76239013671875</v>
      </c>
      <c r="G1075" t="n">
        <v>34.04914093017578</v>
      </c>
      <c r="H1075" t="n">
        <v>57.82395935058594</v>
      </c>
      <c r="I1075" t="n">
        <v>44.55608749389648</v>
      </c>
      <c r="J1075" t="n">
        <v>40.12359619140625</v>
      </c>
      <c r="K1075" t="n">
        <v>13.53318023681641</v>
      </c>
    </row>
    <row r="1076">
      <c r="A1076" t="n">
        <v>0.17499</v>
      </c>
      <c r="B1076" t="n">
        <v>33.61049652099609</v>
      </c>
      <c r="C1076" t="n">
        <v>38.97483825683594</v>
      </c>
      <c r="D1076" t="n">
        <v>50.77070999145508</v>
      </c>
      <c r="E1076" t="n">
        <v>78.00463104248047</v>
      </c>
      <c r="F1076" t="n">
        <v>35.48730087280273</v>
      </c>
      <c r="G1076" t="n">
        <v>34.48510360717773</v>
      </c>
      <c r="H1076" t="n">
        <v>53.32047271728516</v>
      </c>
      <c r="I1076" t="n">
        <v>39.05306625366211</v>
      </c>
      <c r="J1076" t="n">
        <v>57.25218963623047</v>
      </c>
      <c r="K1076" t="n">
        <v>10.69154357910156</v>
      </c>
    </row>
    <row r="1077">
      <c r="A1077" t="n">
        <v>0.175125</v>
      </c>
      <c r="B1077" t="n">
        <v>58.10782241821289</v>
      </c>
      <c r="C1077" t="n">
        <v>38.71794509887695</v>
      </c>
      <c r="D1077" t="n">
        <v>52.08510208129883</v>
      </c>
      <c r="E1077" t="n">
        <v>76.61049652099609</v>
      </c>
      <c r="F1077" t="n">
        <v>68.78453826904297</v>
      </c>
      <c r="G1077" t="n">
        <v>51.47820663452148</v>
      </c>
      <c r="H1077" t="n">
        <v>50.63384246826172</v>
      </c>
      <c r="I1077" t="n">
        <v>42.63676834106445</v>
      </c>
      <c r="J1077" t="n">
        <v>64.04167938232422</v>
      </c>
      <c r="K1077" t="n">
        <v>15.22958755493164</v>
      </c>
    </row>
    <row r="1078">
      <c r="A1078" t="n">
        <v>0.17526</v>
      </c>
      <c r="B1078" t="n">
        <v>60.96401977539062</v>
      </c>
      <c r="C1078" t="n">
        <v>39.2288932800293</v>
      </c>
      <c r="D1078" t="n">
        <v>48.41494369506836</v>
      </c>
      <c r="E1078" t="n">
        <v>44.20452499389648</v>
      </c>
      <c r="F1078" t="n">
        <v>68.69505310058594</v>
      </c>
      <c r="G1078" t="n">
        <v>35.36928939819336</v>
      </c>
      <c r="H1078" t="n">
        <v>46.79542922973633</v>
      </c>
      <c r="I1078" t="n">
        <v>50.05084609985352</v>
      </c>
      <c r="J1078" t="n">
        <v>54.4090690612793</v>
      </c>
      <c r="K1078" t="n">
        <v>15.28331661224365</v>
      </c>
    </row>
    <row r="1079">
      <c r="A1079" t="n">
        <v>0.175395</v>
      </c>
      <c r="B1079" t="n">
        <v>36.49272918701172</v>
      </c>
      <c r="C1079" t="n">
        <v>41.58407974243164</v>
      </c>
      <c r="D1079" t="n">
        <v>33.99641799926758</v>
      </c>
      <c r="E1079" t="n">
        <v>50.49985885620117</v>
      </c>
      <c r="F1079" t="n">
        <v>41.97708892822266</v>
      </c>
      <c r="G1079" t="n">
        <v>42.61238098144531</v>
      </c>
      <c r="H1079" t="n">
        <v>43.21323013305664</v>
      </c>
      <c r="I1079" t="n">
        <v>48.20857238769531</v>
      </c>
      <c r="J1079" t="n">
        <v>60.92119216918945</v>
      </c>
      <c r="K1079" t="n">
        <v>36.9532356262207</v>
      </c>
    </row>
    <row r="1080">
      <c r="A1080" t="n">
        <v>0.17553</v>
      </c>
      <c r="B1080" t="n">
        <v>63.40325546264648</v>
      </c>
      <c r="C1080" t="n">
        <v>53.72492980957031</v>
      </c>
      <c r="D1080" t="n">
        <v>45.43435287475586</v>
      </c>
      <c r="E1080" t="n">
        <v>32.04680252075195</v>
      </c>
      <c r="F1080" t="n">
        <v>48.17423248291016</v>
      </c>
      <c r="G1080" t="n">
        <v>49.09276962280273</v>
      </c>
      <c r="H1080" t="n">
        <v>63.88600540161133</v>
      </c>
      <c r="I1080" t="n">
        <v>127.1218109130859</v>
      </c>
      <c r="J1080" t="n">
        <v>40.57783126831055</v>
      </c>
      <c r="K1080" t="n">
        <v>51.427490234375</v>
      </c>
    </row>
    <row r="1081">
      <c r="A1081" t="n">
        <v>0.175665</v>
      </c>
      <c r="B1081" t="n">
        <v>43.99059295654297</v>
      </c>
      <c r="C1081" t="n">
        <v>47.35127639770508</v>
      </c>
      <c r="D1081" t="n">
        <v>43.24501800537109</v>
      </c>
      <c r="E1081" t="n">
        <v>30.07379531860352</v>
      </c>
      <c r="F1081" t="n">
        <v>38.62204360961914</v>
      </c>
      <c r="G1081" t="n">
        <v>85.95073699951172</v>
      </c>
      <c r="H1081" t="n">
        <v>113.9365692138672</v>
      </c>
      <c r="I1081" t="n">
        <v>88.01016235351562</v>
      </c>
      <c r="J1081" t="n">
        <v>36.9302864074707</v>
      </c>
      <c r="K1081" t="n">
        <v>36.96463775634766</v>
      </c>
    </row>
    <row r="1082">
      <c r="A1082" t="n">
        <v>0.1758</v>
      </c>
      <c r="B1082" t="n">
        <v>57.58236312866211</v>
      </c>
      <c r="C1082" t="n">
        <v>38.03447723388672</v>
      </c>
      <c r="D1082" t="n">
        <v>55.6505012512207</v>
      </c>
      <c r="E1082" t="n">
        <v>22.24030876159668</v>
      </c>
      <c r="F1082" t="n">
        <v>39.83483505249023</v>
      </c>
      <c r="G1082" t="n">
        <v>62.62716674804688</v>
      </c>
      <c r="H1082" t="n">
        <v>87.51723480224609</v>
      </c>
      <c r="I1082" t="n">
        <v>56.59782791137695</v>
      </c>
      <c r="J1082" t="n">
        <v>39.11415481567383</v>
      </c>
      <c r="K1082" t="n">
        <v>32.31230163574219</v>
      </c>
    </row>
    <row r="1083">
      <c r="A1083" t="n">
        <v>0.175935</v>
      </c>
      <c r="B1083" t="n">
        <v>57.81841659545898</v>
      </c>
      <c r="C1083" t="n">
        <v>47.2081184387207</v>
      </c>
      <c r="D1083" t="n">
        <v>40.61500930786133</v>
      </c>
      <c r="E1083" t="n">
        <v>77.07516479492188</v>
      </c>
      <c r="F1083" t="n">
        <v>37.81217193603516</v>
      </c>
      <c r="G1083" t="n">
        <v>42.89233016967773</v>
      </c>
      <c r="H1083" t="n">
        <v>150.3469543457031</v>
      </c>
      <c r="I1083" t="n">
        <v>36.63117218017578</v>
      </c>
      <c r="J1083" t="n">
        <v>39.83464813232422</v>
      </c>
      <c r="K1083" t="n">
        <v>29.44182968139648</v>
      </c>
    </row>
    <row r="1084">
      <c r="A1084" t="n">
        <v>0.17607</v>
      </c>
      <c r="B1084" t="n">
        <v>72.68879699707031</v>
      </c>
      <c r="C1084" t="n">
        <v>43.4399299621582</v>
      </c>
      <c r="D1084" t="n">
        <v>66.25775909423828</v>
      </c>
      <c r="E1084" t="n">
        <v>76.51250457763672</v>
      </c>
      <c r="F1084" t="n">
        <v>67.08999633789062</v>
      </c>
      <c r="G1084" t="n">
        <v>51.74917984008789</v>
      </c>
      <c r="H1084" t="n">
        <v>140.3708190917969</v>
      </c>
      <c r="I1084" t="n">
        <v>36.48821640014648</v>
      </c>
      <c r="J1084" t="n">
        <v>50.95610427856445</v>
      </c>
      <c r="K1084" t="n">
        <v>32.76291656494141</v>
      </c>
    </row>
    <row r="1085">
      <c r="A1085" t="n">
        <v>0.176205</v>
      </c>
      <c r="B1085" t="n">
        <v>94.12603759765625</v>
      </c>
      <c r="C1085" t="n">
        <v>57.55946350097656</v>
      </c>
      <c r="D1085" t="n">
        <v>49.2294921875</v>
      </c>
      <c r="E1085" t="n">
        <v>67.49708557128906</v>
      </c>
      <c r="F1085" t="n">
        <v>41.59151840209961</v>
      </c>
      <c r="G1085" t="n">
        <v>47.31091690063477</v>
      </c>
      <c r="H1085" t="n">
        <v>91.53707885742188</v>
      </c>
      <c r="I1085" t="n">
        <v>34.56795501708984</v>
      </c>
      <c r="J1085" t="n">
        <v>50.34065628051758</v>
      </c>
      <c r="K1085" t="n">
        <v>47.61754608154297</v>
      </c>
    </row>
    <row r="1086">
      <c r="A1086" t="n">
        <v>0.17634</v>
      </c>
      <c r="B1086" t="n">
        <v>54.71051406860352</v>
      </c>
      <c r="C1086" t="n">
        <v>46.78849411010742</v>
      </c>
      <c r="D1086" t="n">
        <v>36.14268112182617</v>
      </c>
      <c r="E1086" t="n">
        <v>64.86124420166016</v>
      </c>
      <c r="F1086" t="n">
        <v>40.35788345336914</v>
      </c>
      <c r="G1086" t="n">
        <v>35.22896957397461</v>
      </c>
      <c r="H1086" t="n">
        <v>83.09389495849609</v>
      </c>
      <c r="I1086" t="n">
        <v>33.88309478759766</v>
      </c>
      <c r="J1086" t="n">
        <v>39.55133438110352</v>
      </c>
      <c r="K1086" t="n">
        <v>40.58406448364258</v>
      </c>
    </row>
    <row r="1087">
      <c r="A1087" t="n">
        <v>0.176475</v>
      </c>
      <c r="B1087" t="n">
        <v>46.66460418701172</v>
      </c>
      <c r="C1087" t="n">
        <v>42.96686172485352</v>
      </c>
      <c r="D1087" t="n">
        <v>49.87899780273438</v>
      </c>
      <c r="E1087" t="n">
        <v>71.79290008544922</v>
      </c>
      <c r="F1087" t="n">
        <v>38.37638092041016</v>
      </c>
      <c r="G1087" t="n">
        <v>48.27640533447266</v>
      </c>
      <c r="H1087" t="n">
        <v>51.01919937133789</v>
      </c>
      <c r="I1087" t="n">
        <v>31.63840293884277</v>
      </c>
      <c r="J1087" t="n">
        <v>39.52683258056641</v>
      </c>
      <c r="K1087" t="n">
        <v>45.66448593139648</v>
      </c>
    </row>
    <row r="1088">
      <c r="A1088" t="n">
        <v>0.17661</v>
      </c>
      <c r="B1088" t="n">
        <v>55.75698089599609</v>
      </c>
      <c r="C1088" t="n">
        <v>41.67192459106445</v>
      </c>
      <c r="D1088" t="n">
        <v>42.86264038085938</v>
      </c>
      <c r="E1088" t="n">
        <v>67.0009765625</v>
      </c>
      <c r="F1088" t="n">
        <v>88.77237701416016</v>
      </c>
      <c r="G1088" t="n">
        <v>52.1051025390625</v>
      </c>
      <c r="H1088" t="n">
        <v>60.21185302734375</v>
      </c>
      <c r="I1088" t="n">
        <v>49.52633666992188</v>
      </c>
      <c r="J1088" t="n">
        <v>61.68153762817383</v>
      </c>
      <c r="K1088" t="n">
        <v>31.67032814025879</v>
      </c>
    </row>
    <row r="1089">
      <c r="A1089" t="n">
        <v>0.176745</v>
      </c>
      <c r="B1089" t="n">
        <v>37.41527557373047</v>
      </c>
      <c r="C1089" t="n">
        <v>61.81830596923828</v>
      </c>
      <c r="D1089" t="n">
        <v>45.05466842651367</v>
      </c>
      <c r="E1089" t="n">
        <v>40.65094757080078</v>
      </c>
      <c r="F1089" t="n">
        <v>66.66281890869141</v>
      </c>
      <c r="G1089" t="n">
        <v>37.89083099365234</v>
      </c>
      <c r="H1089" t="n">
        <v>50.76547622680664</v>
      </c>
      <c r="I1089" t="n">
        <v>36.40203475952148</v>
      </c>
      <c r="J1089" t="n">
        <v>50.7369499206543</v>
      </c>
      <c r="K1089" t="n">
        <v>29.38019180297852</v>
      </c>
    </row>
    <row r="1090">
      <c r="A1090" t="n">
        <v>0.17688</v>
      </c>
      <c r="B1090" t="n">
        <v>26.81534576416016</v>
      </c>
      <c r="C1090" t="n">
        <v>55.9416389465332</v>
      </c>
      <c r="D1090" t="n">
        <v>61.81229782104492</v>
      </c>
      <c r="E1090" t="n">
        <v>27.66162872314453</v>
      </c>
      <c r="F1090" t="n">
        <v>58.31435394287109</v>
      </c>
      <c r="G1090" t="n">
        <v>39.08056259155273</v>
      </c>
      <c r="H1090" t="n">
        <v>40.13940811157227</v>
      </c>
      <c r="I1090" t="n">
        <v>34.55191802978516</v>
      </c>
      <c r="J1090" t="n">
        <v>54.21248626708984</v>
      </c>
      <c r="K1090" t="n">
        <v>44.9406852722168</v>
      </c>
    </row>
    <row r="1091">
      <c r="A1091" t="n">
        <v>0.177015</v>
      </c>
      <c r="B1091" t="n">
        <v>20.32841491699219</v>
      </c>
      <c r="C1091" t="n">
        <v>42.04589462280273</v>
      </c>
      <c r="D1091" t="n">
        <v>45.10077667236328</v>
      </c>
      <c r="E1091" t="n">
        <v>22.96100807189941</v>
      </c>
      <c r="F1091" t="n">
        <v>39.7878532409668</v>
      </c>
      <c r="G1091" t="n">
        <v>35.21035003662109</v>
      </c>
      <c r="H1091" t="n">
        <v>45.79667663574219</v>
      </c>
      <c r="I1091" t="n">
        <v>33.33299255371094</v>
      </c>
      <c r="J1091" t="n">
        <v>56.34425735473633</v>
      </c>
      <c r="K1091" t="n">
        <v>38.46789169311523</v>
      </c>
    </row>
    <row r="1092">
      <c r="A1092" t="n">
        <v>0.17715</v>
      </c>
      <c r="B1092" t="n">
        <v>34.65220260620117</v>
      </c>
      <c r="C1092" t="n">
        <v>43.41571807861328</v>
      </c>
      <c r="D1092" t="n">
        <v>52.08487701416016</v>
      </c>
      <c r="E1092" t="n">
        <v>48.10226058959961</v>
      </c>
      <c r="F1092" t="n">
        <v>50.71035385131836</v>
      </c>
      <c r="G1092" t="n">
        <v>34.57092666625977</v>
      </c>
      <c r="H1092" t="n">
        <v>66.36331939697266</v>
      </c>
      <c r="I1092" t="n">
        <v>31.9168872833252</v>
      </c>
      <c r="J1092" t="n">
        <v>49.80216217041016</v>
      </c>
      <c r="K1092" t="n">
        <v>27.51322364807129</v>
      </c>
    </row>
    <row r="1093">
      <c r="A1093" t="n">
        <v>0.177285</v>
      </c>
      <c r="B1093" t="n">
        <v>21.65462875366211</v>
      </c>
      <c r="C1093" t="n">
        <v>50.6119270324707</v>
      </c>
      <c r="D1093" t="n">
        <v>52.15319442749023</v>
      </c>
      <c r="E1093" t="n">
        <v>27.6690502166748</v>
      </c>
      <c r="F1093" t="n">
        <v>81.39572143554688</v>
      </c>
      <c r="G1093" t="n">
        <v>56.013916015625</v>
      </c>
      <c r="H1093" t="n">
        <v>53.8427619934082</v>
      </c>
      <c r="I1093" t="n">
        <v>55.50828552246094</v>
      </c>
      <c r="J1093" t="n">
        <v>43.90151214599609</v>
      </c>
      <c r="K1093" t="n">
        <v>33.58575057983398</v>
      </c>
    </row>
    <row r="1094">
      <c r="A1094" t="n">
        <v>0.17742</v>
      </c>
      <c r="B1094" t="n">
        <v>16.51023483276367</v>
      </c>
      <c r="C1094" t="n">
        <v>54.41666793823242</v>
      </c>
      <c r="D1094" t="n">
        <v>71.13496398925781</v>
      </c>
      <c r="E1094" t="n">
        <v>44.97776031494141</v>
      </c>
      <c r="F1094" t="n">
        <v>98.07563781738281</v>
      </c>
      <c r="G1094" t="n">
        <v>37.50735855102539</v>
      </c>
      <c r="H1094" t="n">
        <v>49.56166458129883</v>
      </c>
      <c r="I1094" t="n">
        <v>49.2455940246582</v>
      </c>
      <c r="J1094" t="n">
        <v>38.37095642089844</v>
      </c>
      <c r="K1094" t="n">
        <v>39.05797958374023</v>
      </c>
    </row>
    <row r="1095">
      <c r="A1095" t="n">
        <v>0.177555</v>
      </c>
      <c r="B1095" t="n">
        <v>42.00406265258789</v>
      </c>
      <c r="C1095" t="n">
        <v>49.47068786621094</v>
      </c>
      <c r="D1095" t="n">
        <v>48.30171966552734</v>
      </c>
      <c r="E1095" t="n">
        <v>28.09782791137695</v>
      </c>
      <c r="F1095" t="n">
        <v>164.7129211425781</v>
      </c>
      <c r="G1095" t="n">
        <v>56.36454772949219</v>
      </c>
      <c r="H1095" t="n">
        <v>48.42744827270508</v>
      </c>
      <c r="I1095" t="n">
        <v>39.90311431884766</v>
      </c>
      <c r="J1095" t="n">
        <v>50.11116790771484</v>
      </c>
      <c r="K1095" t="n">
        <v>33.40485000610352</v>
      </c>
    </row>
    <row r="1096">
      <c r="A1096" t="n">
        <v>0.17769</v>
      </c>
      <c r="B1096" t="n">
        <v>30.55382537841797</v>
      </c>
      <c r="C1096" t="n">
        <v>63.64219665527344</v>
      </c>
      <c r="D1096" t="n">
        <v>37.24808883666992</v>
      </c>
      <c r="E1096" t="n">
        <v>46.22347259521484</v>
      </c>
      <c r="F1096" t="n">
        <v>109.9446029663086</v>
      </c>
      <c r="G1096" t="n">
        <v>44.60421371459961</v>
      </c>
      <c r="H1096" t="n">
        <v>47.12472534179688</v>
      </c>
      <c r="I1096" t="n">
        <v>33.54887008666992</v>
      </c>
      <c r="J1096" t="n">
        <v>51.1745491027832</v>
      </c>
      <c r="K1096" t="n">
        <v>20.66889762878418</v>
      </c>
    </row>
    <row r="1097">
      <c r="A1097" t="n">
        <v>0.177825</v>
      </c>
      <c r="B1097" t="n">
        <v>24.48174285888672</v>
      </c>
      <c r="C1097" t="n">
        <v>57.64522171020508</v>
      </c>
      <c r="D1097" t="n">
        <v>55.42478179931641</v>
      </c>
      <c r="E1097" t="n">
        <v>28.71290016174316</v>
      </c>
      <c r="F1097" t="n">
        <v>74.20912933349609</v>
      </c>
      <c r="G1097" t="n">
        <v>47.27771759033203</v>
      </c>
      <c r="H1097" t="n">
        <v>212.607421875</v>
      </c>
      <c r="I1097" t="n">
        <v>34.47512054443359</v>
      </c>
      <c r="J1097" t="n">
        <v>42.36328887939453</v>
      </c>
      <c r="K1097" t="n">
        <v>51.4779167175293</v>
      </c>
    </row>
    <row r="1098">
      <c r="A1098" t="n">
        <v>0.17796</v>
      </c>
      <c r="B1098" t="n">
        <v>17.3639965057373</v>
      </c>
      <c r="C1098" t="n">
        <v>49.48501205444336</v>
      </c>
      <c r="D1098" t="n">
        <v>52.17859649658203</v>
      </c>
      <c r="E1098" t="n">
        <v>42.36922073364258</v>
      </c>
      <c r="F1098" t="n">
        <v>93.42685699462891</v>
      </c>
      <c r="G1098" t="n">
        <v>35.00589752197266</v>
      </c>
      <c r="H1098" t="n">
        <v>128.3792266845703</v>
      </c>
      <c r="I1098" t="n">
        <v>32.15799331665039</v>
      </c>
      <c r="J1098" t="n">
        <v>47.59222030639648</v>
      </c>
      <c r="K1098" t="n">
        <v>63.53219223022461</v>
      </c>
    </row>
    <row r="1099">
      <c r="A1099" t="n">
        <v>0.178095</v>
      </c>
      <c r="B1099" t="n">
        <v>47.11139678955078</v>
      </c>
      <c r="C1099" t="n">
        <v>59.77978134155273</v>
      </c>
      <c r="D1099" t="n">
        <v>44.08932876586914</v>
      </c>
      <c r="E1099" t="n">
        <v>59.23051452636719</v>
      </c>
      <c r="F1099" t="n">
        <v>142.6178741455078</v>
      </c>
      <c r="G1099" t="n">
        <v>49.56763458251953</v>
      </c>
      <c r="H1099" t="n">
        <v>86.767578125</v>
      </c>
      <c r="I1099" t="n">
        <v>33.78990936279297</v>
      </c>
      <c r="J1099" t="n">
        <v>49.30715179443359</v>
      </c>
      <c r="K1099" t="n">
        <v>53.64084625244141</v>
      </c>
    </row>
    <row r="1100">
      <c r="A1100" t="n">
        <v>0.17823</v>
      </c>
      <c r="B1100" t="n">
        <v>33.84626007080078</v>
      </c>
      <c r="C1100" t="n">
        <v>59.71247482299805</v>
      </c>
      <c r="D1100" t="n">
        <v>52.10449981689453</v>
      </c>
      <c r="E1100" t="n">
        <v>62.8388786315918</v>
      </c>
      <c r="F1100" t="n">
        <v>163.8450164794922</v>
      </c>
      <c r="G1100" t="n">
        <v>49.73846054077148</v>
      </c>
      <c r="H1100" t="n">
        <v>60.79499053955078</v>
      </c>
      <c r="I1100" t="n">
        <v>34.95367813110352</v>
      </c>
      <c r="J1100" t="n">
        <v>37.98363494873047</v>
      </c>
      <c r="K1100" t="n">
        <v>34.06406784057617</v>
      </c>
    </row>
    <row r="1101">
      <c r="A1101" t="n">
        <v>0.178365</v>
      </c>
      <c r="B1101" t="n">
        <v>39.27861785888672</v>
      </c>
      <c r="C1101" t="n">
        <v>41.62924957275391</v>
      </c>
      <c r="D1101" t="n">
        <v>39.58063888549805</v>
      </c>
      <c r="E1101" t="n">
        <v>42.14871215820312</v>
      </c>
      <c r="F1101" t="n">
        <v>133.7360229492188</v>
      </c>
      <c r="G1101" t="n">
        <v>38.45898056030273</v>
      </c>
      <c r="H1101" t="n">
        <v>90.30305480957031</v>
      </c>
      <c r="I1101" t="n">
        <v>56.84197616577148</v>
      </c>
      <c r="J1101" t="n">
        <v>50.31717681884766</v>
      </c>
      <c r="K1101" t="n">
        <v>43.01683044433594</v>
      </c>
    </row>
    <row r="1102">
      <c r="A1102" t="n">
        <v>0.1785</v>
      </c>
      <c r="B1102" t="n">
        <v>36.45007705688477</v>
      </c>
      <c r="C1102" t="n">
        <v>40.35369110107422</v>
      </c>
      <c r="D1102" t="n">
        <v>55.39552688598633</v>
      </c>
      <c r="E1102" t="n">
        <v>26.42741394042969</v>
      </c>
      <c r="F1102" t="n">
        <v>100.5234069824219</v>
      </c>
      <c r="G1102" t="n">
        <v>118.4084320068359</v>
      </c>
      <c r="H1102" t="n">
        <v>75.47006988525391</v>
      </c>
      <c r="I1102" t="n">
        <v>73.18408203125</v>
      </c>
      <c r="J1102" t="n">
        <v>61.73604965209961</v>
      </c>
      <c r="K1102" t="n">
        <v>43.46126556396484</v>
      </c>
    </row>
    <row r="1103">
      <c r="A1103" t="n">
        <v>0.178635</v>
      </c>
      <c r="B1103" t="n">
        <v>23.57872581481934</v>
      </c>
      <c r="C1103" t="n">
        <v>42.09466934204102</v>
      </c>
      <c r="D1103" t="n">
        <v>53.12456130981445</v>
      </c>
      <c r="E1103" t="n">
        <v>16.91061210632324</v>
      </c>
      <c r="F1103" t="n">
        <v>63.49903106689453</v>
      </c>
      <c r="G1103" t="n">
        <v>84.97196197509766</v>
      </c>
      <c r="H1103" t="n">
        <v>56.69430160522461</v>
      </c>
      <c r="I1103" t="n">
        <v>54.08711624145508</v>
      </c>
      <c r="J1103" t="n">
        <v>54.3112678527832</v>
      </c>
      <c r="K1103" t="n">
        <v>48.5556755065918</v>
      </c>
    </row>
    <row r="1104">
      <c r="A1104" t="n">
        <v>0.17877</v>
      </c>
      <c r="B1104" t="n">
        <v>23.17473793029785</v>
      </c>
      <c r="C1104" t="n">
        <v>45.67482757568359</v>
      </c>
      <c r="D1104" t="n">
        <v>118.6566772460938</v>
      </c>
      <c r="E1104" t="n">
        <v>28.59257125854492</v>
      </c>
      <c r="F1104" t="n">
        <v>44.19923782348633</v>
      </c>
      <c r="G1104" t="n">
        <v>57.54922866821289</v>
      </c>
      <c r="H1104" t="n">
        <v>41.41110610961914</v>
      </c>
      <c r="I1104" t="n">
        <v>46.00586700439453</v>
      </c>
      <c r="J1104" t="n">
        <v>42.57771682739258</v>
      </c>
      <c r="K1104" t="n">
        <v>34.47370147705078</v>
      </c>
    </row>
    <row r="1105">
      <c r="A1105" t="n">
        <v>0.178905</v>
      </c>
      <c r="B1105" t="n">
        <v>41.38761520385742</v>
      </c>
      <c r="C1105" t="n">
        <v>39.68845748901367</v>
      </c>
      <c r="D1105" t="n">
        <v>69.91251373291016</v>
      </c>
      <c r="E1105" t="n">
        <v>50.03227996826172</v>
      </c>
      <c r="F1105" t="n">
        <v>61.42169952392578</v>
      </c>
      <c r="G1105" t="n">
        <v>77.27114105224609</v>
      </c>
      <c r="H1105" t="n">
        <v>50.75820541381836</v>
      </c>
      <c r="I1105" t="n">
        <v>64.97418975830078</v>
      </c>
      <c r="J1105" t="n">
        <v>43.69799041748047</v>
      </c>
      <c r="K1105" t="n">
        <v>24.48614883422852</v>
      </c>
    </row>
    <row r="1106">
      <c r="A1106" t="n">
        <v>0.17904</v>
      </c>
      <c r="B1106" t="n">
        <v>29.7921028137207</v>
      </c>
      <c r="C1106" t="n">
        <v>44.27121353149414</v>
      </c>
      <c r="D1106" t="n">
        <v>43.3734016418457</v>
      </c>
      <c r="E1106" t="n">
        <v>36.79286193847656</v>
      </c>
      <c r="F1106" t="n">
        <v>61.55840301513672</v>
      </c>
      <c r="G1106" t="n">
        <v>53.16794586181641</v>
      </c>
      <c r="H1106" t="n">
        <v>43.62844848632812</v>
      </c>
      <c r="I1106" t="n">
        <v>41.38680648803711</v>
      </c>
      <c r="J1106" t="n">
        <v>87.38919830322266</v>
      </c>
      <c r="K1106" t="n">
        <v>50.43903350830078</v>
      </c>
    </row>
    <row r="1107">
      <c r="A1107" t="n">
        <v>0.179175</v>
      </c>
      <c r="B1107" t="n">
        <v>19.52284622192383</v>
      </c>
      <c r="C1107" t="n">
        <v>83.24095916748047</v>
      </c>
      <c r="D1107" t="n">
        <v>36.09408187866211</v>
      </c>
      <c r="E1107" t="n">
        <v>27.59389877319336</v>
      </c>
      <c r="F1107" t="n">
        <v>39.7935905456543</v>
      </c>
      <c r="G1107" t="n">
        <v>39.17004776000977</v>
      </c>
      <c r="H1107" t="n">
        <v>63.92778396606445</v>
      </c>
      <c r="I1107" t="n">
        <v>47.88457489013672</v>
      </c>
      <c r="J1107" t="n">
        <v>77.48262786865234</v>
      </c>
      <c r="K1107" t="n">
        <v>34.64504623413086</v>
      </c>
    </row>
    <row r="1108">
      <c r="A1108" t="n">
        <v>0.17931</v>
      </c>
      <c r="B1108" t="n">
        <v>33.10353469848633</v>
      </c>
      <c r="C1108" t="n">
        <v>98.35037231445312</v>
      </c>
      <c r="D1108" t="n">
        <v>37.6243896484375</v>
      </c>
      <c r="E1108" t="n">
        <v>29.19375610351562</v>
      </c>
      <c r="F1108" t="n">
        <v>35.28831481933594</v>
      </c>
      <c r="G1108" t="n">
        <v>48.67316055297852</v>
      </c>
      <c r="H1108" t="n">
        <v>52.12786102294922</v>
      </c>
      <c r="I1108" t="n">
        <v>38.1036262512207</v>
      </c>
      <c r="J1108" t="n">
        <v>64.39102935791016</v>
      </c>
      <c r="K1108" t="n">
        <v>25.57192420959473</v>
      </c>
    </row>
    <row r="1109">
      <c r="A1109" t="n">
        <v>0.179445</v>
      </c>
      <c r="B1109" t="n">
        <v>25.97093391418457</v>
      </c>
      <c r="C1109" t="n">
        <v>74.40608978271484</v>
      </c>
      <c r="D1109" t="n">
        <v>76.85064697265625</v>
      </c>
      <c r="E1109" t="n">
        <v>39.37393569946289</v>
      </c>
      <c r="F1109" t="n">
        <v>37.79196548461914</v>
      </c>
      <c r="G1109" t="n">
        <v>39.63178253173828</v>
      </c>
      <c r="H1109" t="n">
        <v>49.1162223815918</v>
      </c>
      <c r="I1109" t="n">
        <v>51.53525924682617</v>
      </c>
      <c r="J1109" t="n">
        <v>81.59113311767578</v>
      </c>
      <c r="K1109" t="n">
        <v>35.69665145874023</v>
      </c>
    </row>
    <row r="1110">
      <c r="A1110" t="n">
        <v>0.17958</v>
      </c>
      <c r="B1110" t="n">
        <v>47.02614212036133</v>
      </c>
      <c r="C1110" t="n">
        <v>54.91497802734375</v>
      </c>
      <c r="D1110" t="n">
        <v>90.43103790283203</v>
      </c>
      <c r="E1110" t="n">
        <v>25.95748710632324</v>
      </c>
      <c r="F1110" t="n">
        <v>48.27429962158203</v>
      </c>
      <c r="G1110" t="n">
        <v>195.378662109375</v>
      </c>
      <c r="H1110" t="n">
        <v>36.84590148925781</v>
      </c>
      <c r="I1110" t="n">
        <v>41.1256103515625</v>
      </c>
      <c r="J1110" t="n">
        <v>59.93331527709961</v>
      </c>
      <c r="K1110" t="n">
        <v>42.93033599853516</v>
      </c>
    </row>
    <row r="1111">
      <c r="A1111" t="n">
        <v>0.179715</v>
      </c>
      <c r="B1111" t="n">
        <v>55.24209213256836</v>
      </c>
      <c r="C1111" t="n">
        <v>41.54294204711914</v>
      </c>
      <c r="D1111" t="n">
        <v>164.5094299316406</v>
      </c>
      <c r="E1111" t="n">
        <v>44.30583190917969</v>
      </c>
      <c r="F1111" t="n">
        <v>37.01562118530273</v>
      </c>
      <c r="G1111" t="n">
        <v>200.594482421875</v>
      </c>
      <c r="H1111" t="n">
        <v>54.10501480102539</v>
      </c>
      <c r="I1111" t="n">
        <v>35.11859512329102</v>
      </c>
      <c r="J1111" t="n">
        <v>40.06174850463867</v>
      </c>
      <c r="K1111" t="n">
        <v>49.66336822509766</v>
      </c>
    </row>
    <row r="1112">
      <c r="A1112" t="n">
        <v>0.17985</v>
      </c>
      <c r="B1112" t="n">
        <v>55.4678840637207</v>
      </c>
      <c r="C1112" t="n">
        <v>47.55106735229492</v>
      </c>
      <c r="D1112" t="n">
        <v>99.50119781494141</v>
      </c>
      <c r="E1112" t="n">
        <v>44.25296401977539</v>
      </c>
      <c r="F1112" t="n">
        <v>42.14378356933594</v>
      </c>
      <c r="G1112" t="n">
        <v>168.3011016845703</v>
      </c>
      <c r="H1112" t="n">
        <v>49.00257873535156</v>
      </c>
      <c r="I1112" t="n">
        <v>33.81027603149414</v>
      </c>
      <c r="J1112" t="n">
        <v>36.78310775756836</v>
      </c>
      <c r="K1112" t="n">
        <v>28.7657642364502</v>
      </c>
    </row>
    <row r="1113">
      <c r="A1113" t="n">
        <v>0.179985</v>
      </c>
      <c r="B1113" t="n">
        <v>46.11078262329102</v>
      </c>
      <c r="C1113" t="n">
        <v>40.08703994750977</v>
      </c>
      <c r="D1113" t="n">
        <v>81.00274658203125</v>
      </c>
      <c r="E1113" t="n">
        <v>44.21023559570312</v>
      </c>
      <c r="F1113" t="n">
        <v>43.01407623291016</v>
      </c>
      <c r="G1113" t="n">
        <v>180.2920532226562</v>
      </c>
      <c r="H1113" t="n">
        <v>50.58005905151367</v>
      </c>
      <c r="I1113" t="n">
        <v>40.43465042114258</v>
      </c>
      <c r="J1113" t="n">
        <v>57.01789855957031</v>
      </c>
      <c r="K1113" t="n">
        <v>33.39912414550781</v>
      </c>
    </row>
    <row r="1114">
      <c r="A1114" t="n">
        <v>0.18012</v>
      </c>
      <c r="B1114" t="n">
        <v>30.6872730255127</v>
      </c>
      <c r="C1114" t="n">
        <v>43.83786773681641</v>
      </c>
      <c r="D1114" t="n">
        <v>48.06199645996094</v>
      </c>
      <c r="E1114" t="n">
        <v>48.34363555908203</v>
      </c>
      <c r="F1114" t="n">
        <v>37.84784698486328</v>
      </c>
      <c r="G1114" t="n">
        <v>237.2008819580078</v>
      </c>
      <c r="H1114" t="n">
        <v>90.04270935058594</v>
      </c>
      <c r="I1114" t="n">
        <v>50.95378494262695</v>
      </c>
      <c r="J1114" t="n">
        <v>59.08485412597656</v>
      </c>
      <c r="K1114" t="n">
        <v>32.89063262939453</v>
      </c>
    </row>
    <row r="1115">
      <c r="A1115" t="n">
        <v>0.180255</v>
      </c>
      <c r="B1115" t="n">
        <v>21.26302528381348</v>
      </c>
      <c r="C1115" t="n">
        <v>61.72148132324219</v>
      </c>
      <c r="D1115" t="n">
        <v>35.63376617431641</v>
      </c>
      <c r="E1115" t="n">
        <v>67.1282958984375</v>
      </c>
      <c r="F1115" t="n">
        <v>71.26465606689453</v>
      </c>
      <c r="G1115" t="n">
        <v>135.2185821533203</v>
      </c>
      <c r="H1115" t="n">
        <v>52.05124282836914</v>
      </c>
      <c r="I1115" t="n">
        <v>53.07603454589844</v>
      </c>
      <c r="J1115" t="n">
        <v>48.79073715209961</v>
      </c>
      <c r="K1115" t="n">
        <v>45.61124038696289</v>
      </c>
    </row>
    <row r="1116">
      <c r="A1116" t="n">
        <v>0.18039</v>
      </c>
      <c r="B1116" t="n">
        <v>19.6596508026123</v>
      </c>
      <c r="C1116" t="n">
        <v>248.2489318847656</v>
      </c>
      <c r="D1116" t="n">
        <v>43.06283569335938</v>
      </c>
      <c r="E1116" t="n">
        <v>53.81010818481445</v>
      </c>
      <c r="F1116" t="n">
        <v>89.08073425292969</v>
      </c>
      <c r="G1116" t="n">
        <v>77.85482025146484</v>
      </c>
      <c r="H1116" t="n">
        <v>49.24248886108398</v>
      </c>
      <c r="I1116" t="n">
        <v>41.29878234863281</v>
      </c>
      <c r="J1116" t="n">
        <v>39.22097015380859</v>
      </c>
      <c r="K1116" t="n">
        <v>28.66753578186035</v>
      </c>
    </row>
    <row r="1117">
      <c r="A1117" t="n">
        <v>0.180525</v>
      </c>
      <c r="B1117" t="n">
        <v>36.31265640258789</v>
      </c>
      <c r="C1117" t="n">
        <v>144.7669525146484</v>
      </c>
      <c r="D1117" t="n">
        <v>66.06560516357422</v>
      </c>
      <c r="E1117" t="n">
        <v>54.55942916870117</v>
      </c>
      <c r="F1117" t="n">
        <v>103.6745452880859</v>
      </c>
      <c r="G1117" t="n">
        <v>54.22191619873047</v>
      </c>
      <c r="H1117" t="n">
        <v>38.59753799438477</v>
      </c>
      <c r="I1117" t="n">
        <v>39.44750213623047</v>
      </c>
      <c r="J1117" t="n">
        <v>50.49768829345703</v>
      </c>
      <c r="K1117" t="n">
        <v>39.95998382568359</v>
      </c>
    </row>
    <row r="1118">
      <c r="A1118" t="n">
        <v>0.18066</v>
      </c>
      <c r="B1118" t="n">
        <v>50.13138580322266</v>
      </c>
      <c r="C1118" t="n">
        <v>84.20709228515625</v>
      </c>
      <c r="D1118" t="n">
        <v>87.92100524902344</v>
      </c>
      <c r="E1118" t="n">
        <v>41.9813232421875</v>
      </c>
      <c r="F1118" t="n">
        <v>63.97196578979492</v>
      </c>
      <c r="G1118" t="n">
        <v>54.46139144897461</v>
      </c>
      <c r="H1118" t="n">
        <v>51.15343856811523</v>
      </c>
      <c r="I1118" t="n">
        <v>39.07111740112305</v>
      </c>
      <c r="J1118" t="n">
        <v>37.97988891601562</v>
      </c>
      <c r="K1118" t="n">
        <v>43.29244995117188</v>
      </c>
    </row>
    <row r="1119">
      <c r="A1119" t="n">
        <v>0.180795</v>
      </c>
      <c r="B1119" t="n">
        <v>76.80482482910156</v>
      </c>
      <c r="C1119" t="n">
        <v>49.92856597900391</v>
      </c>
      <c r="D1119" t="n">
        <v>73.67990875244141</v>
      </c>
      <c r="E1119" t="n">
        <v>59.57234954833984</v>
      </c>
      <c r="F1119" t="n">
        <v>44.26304244995117</v>
      </c>
      <c r="G1119" t="n">
        <v>56.19525527954102</v>
      </c>
      <c r="H1119" t="n">
        <v>49.59497451782227</v>
      </c>
      <c r="I1119" t="n">
        <v>33.83978271484375</v>
      </c>
      <c r="J1119" t="n">
        <v>44.15261077880859</v>
      </c>
      <c r="K1119" t="n">
        <v>51.63066864013672</v>
      </c>
    </row>
    <row r="1120">
      <c r="A1120" t="n">
        <v>0.18093</v>
      </c>
      <c r="B1120" t="n">
        <v>44.3327751159668</v>
      </c>
      <c r="C1120" t="n">
        <v>40.07568740844727</v>
      </c>
      <c r="D1120" t="n">
        <v>59.62912368774414</v>
      </c>
      <c r="E1120" t="n">
        <v>53.37377166748047</v>
      </c>
      <c r="F1120" t="n">
        <v>41.36698913574219</v>
      </c>
      <c r="G1120" t="n">
        <v>57.66482925415039</v>
      </c>
      <c r="H1120" t="n">
        <v>43.71712112426758</v>
      </c>
      <c r="I1120" t="n">
        <v>32.69700622558594</v>
      </c>
      <c r="J1120" t="n">
        <v>38.46421051025391</v>
      </c>
      <c r="K1120" t="n">
        <v>53.76844787597656</v>
      </c>
    </row>
    <row r="1121">
      <c r="A1121" t="n">
        <v>0.181065</v>
      </c>
      <c r="B1121" t="n">
        <v>26.89245223999023</v>
      </c>
      <c r="C1121" t="n">
        <v>42.66841888427734</v>
      </c>
      <c r="D1121" t="n">
        <v>46.63232040405273</v>
      </c>
      <c r="E1121" t="n">
        <v>37.93316650390625</v>
      </c>
      <c r="F1121" t="n">
        <v>40.09135818481445</v>
      </c>
      <c r="G1121" t="n">
        <v>38.35011672973633</v>
      </c>
      <c r="H1121" t="n">
        <v>36.73448944091797</v>
      </c>
      <c r="I1121" t="n">
        <v>32.45210266113281</v>
      </c>
      <c r="J1121" t="n">
        <v>44.54671096801758</v>
      </c>
      <c r="K1121" t="n">
        <v>51.9906005859375</v>
      </c>
    </row>
    <row r="1122">
      <c r="A1122" t="n">
        <v>0.1812</v>
      </c>
      <c r="B1122" t="n">
        <v>37.78778457641602</v>
      </c>
      <c r="C1122" t="n">
        <v>59.84872055053711</v>
      </c>
      <c r="D1122" t="n">
        <v>51.33183670043945</v>
      </c>
      <c r="E1122" t="n">
        <v>22.71282005310059</v>
      </c>
      <c r="F1122" t="n">
        <v>34.99795913696289</v>
      </c>
      <c r="G1122" t="n">
        <v>46.55406951904297</v>
      </c>
      <c r="H1122" t="n">
        <v>38.42465972900391</v>
      </c>
      <c r="I1122" t="n">
        <v>53.47281646728516</v>
      </c>
      <c r="J1122" t="n">
        <v>40.70195007324219</v>
      </c>
      <c r="K1122" t="n">
        <v>38.31158447265625</v>
      </c>
    </row>
    <row r="1123">
      <c r="A1123" t="n">
        <v>0.181335</v>
      </c>
      <c r="B1123" t="n">
        <v>37.48917770385742</v>
      </c>
      <c r="C1123" t="n">
        <v>43.24821853637695</v>
      </c>
      <c r="D1123" t="n">
        <v>60.67922973632812</v>
      </c>
      <c r="E1123" t="n">
        <v>38.12837219238281</v>
      </c>
      <c r="F1123" t="n">
        <v>32.65573501586914</v>
      </c>
      <c r="G1123" t="n">
        <v>50.51118850708008</v>
      </c>
      <c r="H1123" t="n">
        <v>35.22927474975586</v>
      </c>
      <c r="I1123" t="n">
        <v>52.0105094909668</v>
      </c>
      <c r="J1123" t="n">
        <v>50.28216934204102</v>
      </c>
      <c r="K1123" t="n">
        <v>42.14507293701172</v>
      </c>
    </row>
    <row r="1124">
      <c r="A1124" t="n">
        <v>0.18147</v>
      </c>
      <c r="B1124" t="n">
        <v>30.9876880645752</v>
      </c>
      <c r="C1124" t="n">
        <v>46.9573860168457</v>
      </c>
      <c r="D1124" t="n">
        <v>148.6037292480469</v>
      </c>
      <c r="E1124" t="n">
        <v>38.40279769897461</v>
      </c>
      <c r="F1124" t="n">
        <v>33.11119079589844</v>
      </c>
      <c r="G1124" t="n">
        <v>37.75830459594727</v>
      </c>
      <c r="H1124" t="n">
        <v>135.0684814453125</v>
      </c>
      <c r="I1124" t="n">
        <v>42.56692886352539</v>
      </c>
      <c r="J1124" t="n">
        <v>43.91233825683594</v>
      </c>
      <c r="K1124" t="n">
        <v>34.67935562133789</v>
      </c>
    </row>
    <row r="1125">
      <c r="A1125" t="n">
        <v>0.181605</v>
      </c>
      <c r="B1125" t="n">
        <v>25.28171348571777</v>
      </c>
      <c r="C1125" t="n">
        <v>41.86481857299805</v>
      </c>
      <c r="D1125" t="n">
        <v>85.86029052734375</v>
      </c>
      <c r="E1125" t="n">
        <v>38.72548675537109</v>
      </c>
      <c r="F1125" t="n">
        <v>34.33286285400391</v>
      </c>
      <c r="G1125" t="n">
        <v>45.23971939086914</v>
      </c>
      <c r="H1125" t="n">
        <v>92.69480133056641</v>
      </c>
      <c r="I1125" t="n">
        <v>39.70932769775391</v>
      </c>
      <c r="J1125" t="n">
        <v>35.39620971679688</v>
      </c>
      <c r="K1125" t="n">
        <v>38.27839279174805</v>
      </c>
    </row>
    <row r="1126">
      <c r="A1126" t="n">
        <v>0.18174</v>
      </c>
      <c r="B1126" t="n">
        <v>42.30858993530273</v>
      </c>
      <c r="C1126" t="n">
        <v>38.91644287109375</v>
      </c>
      <c r="D1126" t="n">
        <v>70.58879089355469</v>
      </c>
      <c r="E1126" t="n">
        <v>34.45658493041992</v>
      </c>
      <c r="F1126" t="n">
        <v>43.03783798217773</v>
      </c>
      <c r="G1126" t="n">
        <v>36.20455932617188</v>
      </c>
      <c r="H1126" t="n">
        <v>66.07222747802734</v>
      </c>
      <c r="I1126" t="n">
        <v>35.99467468261719</v>
      </c>
      <c r="J1126" t="n">
        <v>38.12132263183594</v>
      </c>
      <c r="K1126" t="n">
        <v>38.0832633972168</v>
      </c>
    </row>
    <row r="1127">
      <c r="A1127" t="n">
        <v>0.181875</v>
      </c>
      <c r="B1127" t="n">
        <v>26.98094367980957</v>
      </c>
      <c r="C1127" t="n">
        <v>41.37023162841797</v>
      </c>
      <c r="D1127" t="n">
        <v>58.21961212158203</v>
      </c>
      <c r="E1127" t="n">
        <v>47.81861877441406</v>
      </c>
      <c r="F1127" t="n">
        <v>36.19537353515625</v>
      </c>
      <c r="G1127" t="n">
        <v>41.15480041503906</v>
      </c>
      <c r="H1127" t="n">
        <v>42.37724685668945</v>
      </c>
      <c r="I1127" t="n">
        <v>33.1488151550293</v>
      </c>
      <c r="J1127" t="n">
        <v>54.26168441772461</v>
      </c>
      <c r="K1127" t="n">
        <v>23.49653053283691</v>
      </c>
    </row>
    <row r="1128">
      <c r="A1128" t="n">
        <v>0.18201</v>
      </c>
      <c r="B1128" t="n">
        <v>18.77620315551758</v>
      </c>
      <c r="C1128" t="n">
        <v>74.2476806640625</v>
      </c>
      <c r="D1128" t="n">
        <v>50.23366546630859</v>
      </c>
      <c r="E1128" t="n">
        <v>32.60874938964844</v>
      </c>
      <c r="F1128" t="n">
        <v>53.72766876220703</v>
      </c>
      <c r="G1128" t="n">
        <v>52.93695449829102</v>
      </c>
      <c r="H1128" t="n">
        <v>46.69832611083984</v>
      </c>
      <c r="I1128" t="n">
        <v>40.53438568115234</v>
      </c>
      <c r="J1128" t="n">
        <v>39.82582092285156</v>
      </c>
      <c r="K1128" t="n">
        <v>25.57901573181152</v>
      </c>
    </row>
    <row r="1129">
      <c r="A1129" t="n">
        <v>0.182145</v>
      </c>
      <c r="B1129" t="n">
        <v>13.44322395324707</v>
      </c>
      <c r="C1129" t="n">
        <v>113.9165878295898</v>
      </c>
      <c r="D1129" t="n">
        <v>66.58449554443359</v>
      </c>
      <c r="E1129" t="n">
        <v>38.10978698730469</v>
      </c>
      <c r="F1129" t="n">
        <v>49.55097198486328</v>
      </c>
      <c r="G1129" t="n">
        <v>36.79783630371094</v>
      </c>
      <c r="H1129" t="n">
        <v>42.38006591796875</v>
      </c>
      <c r="I1129" t="n">
        <v>42.87489318847656</v>
      </c>
      <c r="J1129" t="n">
        <v>33.58496475219727</v>
      </c>
      <c r="K1129" t="n">
        <v>18.53828430175781</v>
      </c>
    </row>
    <row r="1130">
      <c r="A1130" t="n">
        <v>0.18228</v>
      </c>
      <c r="B1130" t="n">
        <v>10.08698081970215</v>
      </c>
      <c r="C1130" t="n">
        <v>116.8063583374023</v>
      </c>
      <c r="D1130" t="n">
        <v>56.31229019165039</v>
      </c>
      <c r="E1130" t="n">
        <v>22.32279014587402</v>
      </c>
      <c r="F1130" t="n">
        <v>35.57234191894531</v>
      </c>
      <c r="G1130" t="n">
        <v>42.56647491455078</v>
      </c>
      <c r="H1130" t="n">
        <v>55.63638687133789</v>
      </c>
      <c r="I1130" t="n">
        <v>44.82609558105469</v>
      </c>
      <c r="J1130" t="n">
        <v>49.87544250488281</v>
      </c>
      <c r="K1130" t="n">
        <v>13.7988748550415</v>
      </c>
    </row>
    <row r="1131">
      <c r="A1131" t="n">
        <v>0.182415</v>
      </c>
      <c r="B1131" t="n">
        <v>32.08843994140625</v>
      </c>
      <c r="C1131" t="n">
        <v>74.43553924560547</v>
      </c>
      <c r="D1131" t="n">
        <v>58.55326461791992</v>
      </c>
      <c r="E1131" t="n">
        <v>30.19952011108398</v>
      </c>
      <c r="F1131" t="n">
        <v>33.74834060668945</v>
      </c>
      <c r="G1131" t="n">
        <v>36.02485275268555</v>
      </c>
      <c r="H1131" t="n">
        <v>51.25118637084961</v>
      </c>
      <c r="I1131" t="n">
        <v>49.54921340942383</v>
      </c>
      <c r="J1131" t="n">
        <v>35.01128768920898</v>
      </c>
      <c r="K1131" t="n">
        <v>12.52198696136475</v>
      </c>
    </row>
    <row r="1132">
      <c r="A1132" t="n">
        <v>0.18255</v>
      </c>
      <c r="B1132" t="n">
        <v>26.51926422119141</v>
      </c>
      <c r="C1132" t="n">
        <v>61.48345184326172</v>
      </c>
      <c r="D1132" t="n">
        <v>45.46832656860352</v>
      </c>
      <c r="E1132" t="n">
        <v>19.29587554931641</v>
      </c>
      <c r="F1132" t="n">
        <v>35.65681457519531</v>
      </c>
      <c r="G1132" t="n">
        <v>48.54225921630859</v>
      </c>
      <c r="H1132" t="n">
        <v>47.83353805541992</v>
      </c>
      <c r="I1132" t="n">
        <v>50.31883239746094</v>
      </c>
      <c r="J1132" t="n">
        <v>39.60686492919922</v>
      </c>
      <c r="K1132" t="n">
        <v>12.10081958770752</v>
      </c>
    </row>
    <row r="1133">
      <c r="A1133" t="n">
        <v>0.182685</v>
      </c>
      <c r="B1133" t="n">
        <v>19.32947540283203</v>
      </c>
      <c r="C1133" t="n">
        <v>48.53865432739258</v>
      </c>
      <c r="D1133" t="n">
        <v>250.7420654296875</v>
      </c>
      <c r="E1133" t="n">
        <v>15.99530124664307</v>
      </c>
      <c r="F1133" t="n">
        <v>38.18767547607422</v>
      </c>
      <c r="G1133" t="n">
        <v>35.09358215332031</v>
      </c>
      <c r="H1133" t="n">
        <v>56.29697036743164</v>
      </c>
      <c r="I1133" t="n">
        <v>40.39651489257812</v>
      </c>
      <c r="J1133" t="n">
        <v>36.24925994873047</v>
      </c>
      <c r="K1133" t="n">
        <v>10.55109882354736</v>
      </c>
    </row>
    <row r="1134">
      <c r="A1134" t="n">
        <v>0.18282</v>
      </c>
      <c r="B1134" t="n">
        <v>26.25615501403809</v>
      </c>
      <c r="C1134" t="n">
        <v>38.25907135009766</v>
      </c>
      <c r="D1134" t="n">
        <v>149.4950408935547</v>
      </c>
      <c r="E1134" t="n">
        <v>21.38213157653809</v>
      </c>
      <c r="F1134" t="n">
        <v>35.55439376831055</v>
      </c>
      <c r="G1134" t="n">
        <v>47.49233245849609</v>
      </c>
      <c r="H1134" t="n">
        <v>88.22165679931641</v>
      </c>
      <c r="I1134" t="n">
        <v>34.56037521362305</v>
      </c>
      <c r="J1134" t="n">
        <v>37.25659561157227</v>
      </c>
      <c r="K1134" t="n">
        <v>8.757509231567383</v>
      </c>
    </row>
    <row r="1135">
      <c r="A1135" t="n">
        <v>0.182955</v>
      </c>
      <c r="B1135" t="n">
        <v>38.5552864074707</v>
      </c>
      <c r="C1135" t="n">
        <v>36.44218063354492</v>
      </c>
      <c r="D1135" t="n">
        <v>265.7392578125</v>
      </c>
      <c r="E1135" t="n">
        <v>30.92584800720215</v>
      </c>
      <c r="F1135" t="n">
        <v>48.43572998046875</v>
      </c>
      <c r="G1135" t="n">
        <v>52.63677597045898</v>
      </c>
      <c r="H1135" t="n">
        <v>57.63984298706055</v>
      </c>
      <c r="I1135" t="n">
        <v>38.80269622802734</v>
      </c>
      <c r="J1135" t="n">
        <v>42.90283203125</v>
      </c>
      <c r="K1135" t="n">
        <v>18.58379745483398</v>
      </c>
    </row>
    <row r="1136">
      <c r="A1136" t="n">
        <v>0.18309</v>
      </c>
      <c r="B1136" t="n">
        <v>24.16091918945312</v>
      </c>
      <c r="C1136" t="n">
        <v>40.35549545288086</v>
      </c>
      <c r="D1136" t="n">
        <v>151.5528259277344</v>
      </c>
      <c r="E1136" t="n">
        <v>39.69175720214844</v>
      </c>
      <c r="F1136" t="n">
        <v>52.80543518066406</v>
      </c>
      <c r="G1136" t="n">
        <v>39.03529357910156</v>
      </c>
      <c r="H1136" t="n">
        <v>58.55668258666992</v>
      </c>
      <c r="I1136" t="n">
        <v>47.11454391479492</v>
      </c>
      <c r="J1136" t="n">
        <v>39.59372711181641</v>
      </c>
      <c r="K1136" t="n">
        <v>18.75275421142578</v>
      </c>
    </row>
    <row r="1137">
      <c r="A1137" t="n">
        <v>0.183225</v>
      </c>
      <c r="B1137" t="n">
        <v>41.70682907104492</v>
      </c>
      <c r="C1137" t="n">
        <v>46.7090950012207</v>
      </c>
      <c r="D1137" t="n">
        <v>92.77835083007812</v>
      </c>
      <c r="E1137" t="n">
        <v>37.36201477050781</v>
      </c>
      <c r="F1137" t="n">
        <v>36.25607681274414</v>
      </c>
      <c r="G1137" t="n">
        <v>46.28546524047852</v>
      </c>
      <c r="H1137" t="n">
        <v>151.0283813476562</v>
      </c>
      <c r="I1137" t="n">
        <v>33.10117340087891</v>
      </c>
      <c r="J1137" t="n">
        <v>35.26900482177734</v>
      </c>
      <c r="K1137" t="n">
        <v>33.30741500854492</v>
      </c>
    </row>
    <row r="1138">
      <c r="A1138" t="n">
        <v>0.18336</v>
      </c>
      <c r="B1138" t="n">
        <v>31.27134895324707</v>
      </c>
      <c r="C1138" t="n">
        <v>44.15486907958984</v>
      </c>
      <c r="D1138" t="n">
        <v>75.21404266357422</v>
      </c>
      <c r="E1138" t="n">
        <v>24.34301948547363</v>
      </c>
      <c r="F1138" t="n">
        <v>33.99184417724609</v>
      </c>
      <c r="G1138" t="n">
        <v>37.44065475463867</v>
      </c>
      <c r="H1138" t="n">
        <v>86.13943481445312</v>
      </c>
      <c r="I1138" t="n">
        <v>50.48758697509766</v>
      </c>
      <c r="J1138" t="n">
        <v>34.38796997070312</v>
      </c>
      <c r="K1138" t="n">
        <v>18.98933219909668</v>
      </c>
    </row>
    <row r="1139">
      <c r="A1139" t="n">
        <v>0.183495</v>
      </c>
      <c r="B1139" t="n">
        <v>35.0987434387207</v>
      </c>
      <c r="C1139" t="n">
        <v>50.05365753173828</v>
      </c>
      <c r="D1139" t="n">
        <v>98.84291076660156</v>
      </c>
      <c r="E1139" t="n">
        <v>30.35442733764648</v>
      </c>
      <c r="F1139" t="n">
        <v>56.61131286621094</v>
      </c>
      <c r="G1139" t="n">
        <v>35.07177352905273</v>
      </c>
      <c r="H1139" t="n">
        <v>133.0809020996094</v>
      </c>
      <c r="I1139" t="n">
        <v>39.5595817565918</v>
      </c>
      <c r="J1139" t="n">
        <v>34.13274002075195</v>
      </c>
      <c r="K1139" t="n">
        <v>30.33687400817871</v>
      </c>
    </row>
    <row r="1140">
      <c r="A1140" t="n">
        <v>0.18363</v>
      </c>
      <c r="B1140" t="n">
        <v>41.74517822265625</v>
      </c>
      <c r="C1140" t="n">
        <v>39.81674957275391</v>
      </c>
      <c r="D1140" t="n">
        <v>71.74755859375</v>
      </c>
      <c r="E1140" t="n">
        <v>24.36510467529297</v>
      </c>
      <c r="F1140" t="n">
        <v>63.64926528930664</v>
      </c>
      <c r="G1140" t="n">
        <v>56.84586334228516</v>
      </c>
      <c r="H1140" t="n">
        <v>76.16112518310547</v>
      </c>
      <c r="I1140" t="n">
        <v>37.90592956542969</v>
      </c>
      <c r="J1140" t="n">
        <v>38.45947647094727</v>
      </c>
      <c r="K1140" t="n">
        <v>43.62092971801758</v>
      </c>
    </row>
    <row r="1141">
      <c r="A1141" t="n">
        <v>0.183765</v>
      </c>
      <c r="B1141" t="n">
        <v>24.25008392333984</v>
      </c>
      <c r="C1141" t="n">
        <v>37.75424575805664</v>
      </c>
      <c r="D1141" t="n">
        <v>344.9708862304688</v>
      </c>
      <c r="E1141" t="n">
        <v>44.73209762573242</v>
      </c>
      <c r="F1141" t="n">
        <v>49.62604141235352</v>
      </c>
      <c r="G1141" t="n">
        <v>53.33102035522461</v>
      </c>
      <c r="H1141" t="n">
        <v>103.9494857788086</v>
      </c>
      <c r="I1141" t="n">
        <v>32.13554000854492</v>
      </c>
      <c r="J1141" t="n">
        <v>38.85901641845703</v>
      </c>
      <c r="K1141" t="n">
        <v>41.42785263061523</v>
      </c>
    </row>
    <row r="1142">
      <c r="A1142" t="n">
        <v>0.1839</v>
      </c>
      <c r="B1142" t="n">
        <v>19.43927192687988</v>
      </c>
      <c r="C1142" t="n">
        <v>40.21163177490234</v>
      </c>
      <c r="D1142" t="n">
        <v>247.1263885498047</v>
      </c>
      <c r="E1142" t="n">
        <v>29.40181350708008</v>
      </c>
      <c r="F1142" t="n">
        <v>43.01350402832031</v>
      </c>
      <c r="G1142" t="n">
        <v>42.30429840087891</v>
      </c>
      <c r="H1142" t="n">
        <v>68.12289428710938</v>
      </c>
      <c r="I1142" t="n">
        <v>44.73059463500977</v>
      </c>
      <c r="J1142" t="n">
        <v>43.19283294677734</v>
      </c>
      <c r="K1142" t="n">
        <v>23.66096115112305</v>
      </c>
    </row>
    <row r="1143">
      <c r="A1143" t="n">
        <v>0.184035</v>
      </c>
      <c r="B1143" t="n">
        <v>57.33472442626953</v>
      </c>
      <c r="C1143" t="n">
        <v>38.88790512084961</v>
      </c>
      <c r="D1143" t="n">
        <v>142.0963592529297</v>
      </c>
      <c r="E1143" t="n">
        <v>20.78344535827637</v>
      </c>
      <c r="F1143" t="n">
        <v>46.04039764404297</v>
      </c>
      <c r="G1143" t="n">
        <v>45.43368911743164</v>
      </c>
      <c r="H1143" t="n">
        <v>78.14723205566406</v>
      </c>
      <c r="I1143" t="n">
        <v>33.14295959472656</v>
      </c>
      <c r="J1143" t="n">
        <v>37.69695281982422</v>
      </c>
      <c r="K1143" t="n">
        <v>18.09860992431641</v>
      </c>
    </row>
    <row r="1144">
      <c r="A1144" t="n">
        <v>0.18417</v>
      </c>
      <c r="B1144" t="n">
        <v>33.39540863037109</v>
      </c>
      <c r="C1144" t="n">
        <v>36.757080078125</v>
      </c>
      <c r="D1144" t="n">
        <v>103.4103240966797</v>
      </c>
      <c r="E1144" t="n">
        <v>30.53730964660645</v>
      </c>
      <c r="F1144" t="n">
        <v>61.15242385864258</v>
      </c>
      <c r="G1144" t="n">
        <v>41.25105667114258</v>
      </c>
      <c r="H1144" t="n">
        <v>55.77438354492188</v>
      </c>
      <c r="I1144" t="n">
        <v>44.35531234741211</v>
      </c>
      <c r="J1144" t="n">
        <v>34.47154998779297</v>
      </c>
      <c r="K1144" t="n">
        <v>12.27034091949463</v>
      </c>
    </row>
    <row r="1145">
      <c r="A1145" t="n">
        <v>0.184305</v>
      </c>
      <c r="B1145" t="n">
        <v>20.05317306518555</v>
      </c>
      <c r="C1145" t="n">
        <v>39.40331268310547</v>
      </c>
      <c r="D1145" t="n">
        <v>73.07807159423828</v>
      </c>
      <c r="E1145" t="n">
        <v>18.24896621704102</v>
      </c>
      <c r="F1145" t="n">
        <v>38.48803329467773</v>
      </c>
      <c r="G1145" t="n">
        <v>35.29817962646484</v>
      </c>
      <c r="H1145" t="n">
        <v>162.7336120605469</v>
      </c>
      <c r="I1145" t="n">
        <v>36.66036987304688</v>
      </c>
      <c r="J1145" t="n">
        <v>34.41670227050781</v>
      </c>
      <c r="K1145" t="n">
        <v>25.32530212402344</v>
      </c>
    </row>
    <row r="1146">
      <c r="A1146" t="n">
        <v>0.18444</v>
      </c>
      <c r="B1146" t="n">
        <v>16.96184349060059</v>
      </c>
      <c r="C1146" t="n">
        <v>35.61454391479492</v>
      </c>
      <c r="D1146" t="n">
        <v>50.04201889038086</v>
      </c>
      <c r="E1146" t="n">
        <v>15.40435218811035</v>
      </c>
      <c r="F1146" t="n">
        <v>50.58456802368164</v>
      </c>
      <c r="G1146" t="n">
        <v>37.60578155517578</v>
      </c>
      <c r="H1146" t="n">
        <v>104.6972427368164</v>
      </c>
      <c r="I1146" t="n">
        <v>41.85715866088867</v>
      </c>
      <c r="J1146" t="n">
        <v>37.67237091064453</v>
      </c>
      <c r="K1146" t="n">
        <v>24.19076156616211</v>
      </c>
    </row>
    <row r="1147">
      <c r="A1147" t="n">
        <v>0.184575</v>
      </c>
      <c r="B1147" t="n">
        <v>26.33580207824707</v>
      </c>
      <c r="C1147" t="n">
        <v>55.72064590454102</v>
      </c>
      <c r="D1147" t="n">
        <v>43.76346969604492</v>
      </c>
      <c r="E1147" t="n">
        <v>24.27926826477051</v>
      </c>
      <c r="F1147" t="n">
        <v>34.99812316894531</v>
      </c>
      <c r="G1147" t="n">
        <v>43.32358932495117</v>
      </c>
      <c r="H1147" t="n">
        <v>118.6401824951172</v>
      </c>
      <c r="I1147" t="n">
        <v>39.86280059814453</v>
      </c>
      <c r="J1147" t="n">
        <v>41.25864410400391</v>
      </c>
      <c r="K1147" t="n">
        <v>22.72723388671875</v>
      </c>
    </row>
    <row r="1148">
      <c r="A1148" t="n">
        <v>0.18471</v>
      </c>
      <c r="B1148" t="n">
        <v>18.28219795227051</v>
      </c>
      <c r="C1148" t="n">
        <v>39.41567993164062</v>
      </c>
      <c r="D1148" t="n">
        <v>38.17378234863281</v>
      </c>
      <c r="E1148" t="n">
        <v>15.74949359893799</v>
      </c>
      <c r="F1148" t="n">
        <v>43.59095764160156</v>
      </c>
      <c r="G1148" t="n">
        <v>36.00892639160156</v>
      </c>
      <c r="H1148" t="n">
        <v>86.52416229248047</v>
      </c>
      <c r="I1148" t="n">
        <v>34.17995071411133</v>
      </c>
      <c r="J1148" t="n">
        <v>42.58974456787109</v>
      </c>
      <c r="K1148" t="n">
        <v>28.20649147033691</v>
      </c>
    </row>
    <row r="1149">
      <c r="A1149" t="n">
        <v>0.184845</v>
      </c>
      <c r="B1149" t="n">
        <v>26.56317710876465</v>
      </c>
      <c r="C1149" t="n">
        <v>35.72968292236328</v>
      </c>
      <c r="D1149" t="n">
        <v>41.41841506958008</v>
      </c>
      <c r="E1149" t="n">
        <v>18.63138580322266</v>
      </c>
      <c r="F1149" t="n">
        <v>36.32458877563477</v>
      </c>
      <c r="G1149" t="n">
        <v>36.38836288452148</v>
      </c>
      <c r="H1149" t="n">
        <v>117.1576309204102</v>
      </c>
      <c r="I1149" t="n">
        <v>36.84358596801758</v>
      </c>
      <c r="J1149" t="n">
        <v>37.0946044921875</v>
      </c>
      <c r="K1149" t="n">
        <v>28.16029357910156</v>
      </c>
    </row>
    <row r="1150">
      <c r="A1150" t="n">
        <v>0.18498</v>
      </c>
      <c r="B1150" t="n">
        <v>19.3925666809082</v>
      </c>
      <c r="C1150" t="n">
        <v>37.18183135986328</v>
      </c>
      <c r="D1150" t="n">
        <v>50.19284820556641</v>
      </c>
      <c r="E1150" t="n">
        <v>16.26546287536621</v>
      </c>
      <c r="F1150" t="n">
        <v>37.85843658447266</v>
      </c>
      <c r="G1150" t="n">
        <v>38.35189056396484</v>
      </c>
      <c r="H1150" t="n">
        <v>70.09932708740234</v>
      </c>
      <c r="I1150" t="n">
        <v>50.14785766601562</v>
      </c>
      <c r="J1150" t="n">
        <v>42.14840698242188</v>
      </c>
      <c r="K1150" t="n">
        <v>42.10476684570312</v>
      </c>
    </row>
    <row r="1151">
      <c r="A1151" t="n">
        <v>0.185115</v>
      </c>
      <c r="B1151" t="n">
        <v>29.66781616210938</v>
      </c>
      <c r="C1151" t="n">
        <v>42.40419769287109</v>
      </c>
      <c r="D1151" t="n">
        <v>237.2000579833984</v>
      </c>
      <c r="E1151" t="n">
        <v>34.55282974243164</v>
      </c>
      <c r="F1151" t="n">
        <v>35.784423828125</v>
      </c>
      <c r="G1151" t="n">
        <v>52.24934005737305</v>
      </c>
      <c r="H1151" t="n">
        <v>139.2480010986328</v>
      </c>
      <c r="I1151" t="n">
        <v>40.05457305908203</v>
      </c>
      <c r="J1151" t="n">
        <v>39.91071701049805</v>
      </c>
      <c r="K1151" t="n">
        <v>24.4889030456543</v>
      </c>
    </row>
    <row r="1152">
      <c r="A1152" t="n">
        <v>0.18525</v>
      </c>
      <c r="B1152" t="n">
        <v>33.38408660888672</v>
      </c>
      <c r="C1152" t="n">
        <v>40.86457824707031</v>
      </c>
      <c r="D1152" t="n">
        <v>135.2759857177734</v>
      </c>
      <c r="E1152" t="n">
        <v>23.71586608886719</v>
      </c>
      <c r="F1152" t="n">
        <v>43.7647705078125</v>
      </c>
      <c r="G1152" t="n">
        <v>39.63922500610352</v>
      </c>
      <c r="H1152" t="n">
        <v>79.392578125</v>
      </c>
      <c r="I1152" t="n">
        <v>34.31127548217773</v>
      </c>
      <c r="J1152" t="n">
        <v>54.28530502319336</v>
      </c>
      <c r="K1152" t="n">
        <v>17.19728088378906</v>
      </c>
    </row>
    <row r="1153">
      <c r="A1153" t="n">
        <v>0.185385</v>
      </c>
      <c r="B1153" t="n">
        <v>22.50570487976074</v>
      </c>
      <c r="C1153" t="n">
        <v>50.74142837524414</v>
      </c>
      <c r="D1153" t="n">
        <v>81.14802551269531</v>
      </c>
      <c r="E1153" t="n">
        <v>17.17099189758301</v>
      </c>
      <c r="F1153" t="n">
        <v>46.37036895751953</v>
      </c>
      <c r="G1153" t="n">
        <v>44.43056488037109</v>
      </c>
      <c r="H1153" t="n">
        <v>102.8302841186523</v>
      </c>
      <c r="I1153" t="n">
        <v>52.77933502197266</v>
      </c>
      <c r="J1153" t="n">
        <v>42.1240234375</v>
      </c>
      <c r="K1153" t="n">
        <v>25.02507591247559</v>
      </c>
    </row>
    <row r="1154">
      <c r="A1154" t="n">
        <v>0.18552</v>
      </c>
      <c r="B1154" t="n">
        <v>15.75383186340332</v>
      </c>
      <c r="C1154" t="n">
        <v>50.77358245849609</v>
      </c>
      <c r="D1154" t="n">
        <v>58.77348709106445</v>
      </c>
      <c r="E1154" t="n">
        <v>23.32048225402832</v>
      </c>
      <c r="F1154" t="n">
        <v>53.38079071044922</v>
      </c>
      <c r="G1154" t="n">
        <v>47.76505661010742</v>
      </c>
      <c r="H1154" t="n">
        <v>58.74522399902344</v>
      </c>
      <c r="I1154" t="n">
        <v>34.98784255981445</v>
      </c>
      <c r="J1154" t="n">
        <v>37.22106170654297</v>
      </c>
      <c r="K1154" t="n">
        <v>14.98371410369873</v>
      </c>
    </row>
    <row r="1155">
      <c r="A1155" t="n">
        <v>0.185655</v>
      </c>
      <c r="B1155" t="n">
        <v>20.66089057922363</v>
      </c>
      <c r="C1155" t="n">
        <v>44.5728645324707</v>
      </c>
      <c r="D1155" t="n">
        <v>45.52822875976562</v>
      </c>
      <c r="E1155" t="n">
        <v>31.76512718200684</v>
      </c>
      <c r="F1155" t="n">
        <v>38.28268814086914</v>
      </c>
      <c r="G1155" t="n">
        <v>37.85733413696289</v>
      </c>
      <c r="H1155" t="n">
        <v>133.2635650634766</v>
      </c>
      <c r="I1155" t="n">
        <v>140.9268646240234</v>
      </c>
      <c r="J1155" t="n">
        <v>37.82185363769531</v>
      </c>
      <c r="K1155" t="n">
        <v>17.51419448852539</v>
      </c>
    </row>
    <row r="1156">
      <c r="A1156" t="n">
        <v>0.18579</v>
      </c>
      <c r="B1156" t="n">
        <v>34.26533126831055</v>
      </c>
      <c r="C1156" t="n">
        <v>41.26414108276367</v>
      </c>
      <c r="D1156" t="n">
        <v>40.56150054931641</v>
      </c>
      <c r="E1156" t="n">
        <v>22.05547714233398</v>
      </c>
      <c r="F1156" t="n">
        <v>37.12059783935547</v>
      </c>
      <c r="G1156" t="n">
        <v>43.79666519165039</v>
      </c>
      <c r="H1156" t="n">
        <v>79.91171264648438</v>
      </c>
      <c r="I1156" t="n">
        <v>190.5176086425781</v>
      </c>
      <c r="J1156" t="n">
        <v>50.14778518676758</v>
      </c>
      <c r="K1156" t="n">
        <v>27.00812530517578</v>
      </c>
    </row>
    <row r="1157">
      <c r="A1157" t="n">
        <v>0.185925</v>
      </c>
      <c r="B1157" t="n">
        <v>21.52774429321289</v>
      </c>
      <c r="C1157" t="n">
        <v>45.52576065063477</v>
      </c>
      <c r="D1157" t="n">
        <v>45.6357421875</v>
      </c>
      <c r="E1157" t="n">
        <v>31.95406150817871</v>
      </c>
      <c r="F1157" t="n">
        <v>36.14821243286133</v>
      </c>
      <c r="G1157" t="n">
        <v>41.13016128540039</v>
      </c>
      <c r="H1157" t="n">
        <v>113.4069290161133</v>
      </c>
      <c r="I1157" t="n">
        <v>112.5422744750977</v>
      </c>
      <c r="J1157" t="n">
        <v>46.70130920410156</v>
      </c>
      <c r="K1157" t="n">
        <v>23.34638786315918</v>
      </c>
    </row>
    <row r="1158">
      <c r="A1158" t="n">
        <v>0.18606</v>
      </c>
      <c r="B1158" t="n">
        <v>14.14094924926758</v>
      </c>
      <c r="C1158" t="n">
        <v>49.19486618041992</v>
      </c>
      <c r="D1158" t="n">
        <v>53.93377685546875</v>
      </c>
      <c r="E1158" t="n">
        <v>27.30793952941895</v>
      </c>
      <c r="F1158" t="n">
        <v>42.80254364013672</v>
      </c>
      <c r="G1158" t="n">
        <v>46.76498031616211</v>
      </c>
      <c r="H1158" t="n">
        <v>87.72757720947266</v>
      </c>
      <c r="I1158" t="n">
        <v>130.3554534912109</v>
      </c>
      <c r="J1158" t="n">
        <v>48.87886810302734</v>
      </c>
      <c r="K1158" t="n">
        <v>14.31620597839355</v>
      </c>
    </row>
    <row r="1159">
      <c r="A1159" t="n">
        <v>0.186195</v>
      </c>
      <c r="B1159" t="n">
        <v>8.865302085876465</v>
      </c>
      <c r="C1159" t="n">
        <v>41.90609359741211</v>
      </c>
      <c r="D1159" t="n">
        <v>39.48707580566406</v>
      </c>
      <c r="E1159" t="n">
        <v>39.19789886474609</v>
      </c>
      <c r="F1159" t="n">
        <v>79.56302642822266</v>
      </c>
      <c r="G1159" t="n">
        <v>54.98929214477539</v>
      </c>
      <c r="H1159" t="n">
        <v>160.214599609375</v>
      </c>
      <c r="I1159" t="n">
        <v>129.5282592773438</v>
      </c>
      <c r="J1159" t="n">
        <v>66.08701324462891</v>
      </c>
      <c r="K1159" t="n">
        <v>19.38620948791504</v>
      </c>
    </row>
    <row r="1160">
      <c r="A1160" t="n">
        <v>0.18633</v>
      </c>
      <c r="B1160" t="n">
        <v>19.22648620605469</v>
      </c>
      <c r="C1160" t="n">
        <v>38.2330207824707</v>
      </c>
      <c r="D1160" t="n">
        <v>53.42050933837891</v>
      </c>
      <c r="E1160" t="n">
        <v>22.86519241333008</v>
      </c>
      <c r="F1160" t="n">
        <v>46.26939392089844</v>
      </c>
      <c r="G1160" t="n">
        <v>45.45460891723633</v>
      </c>
      <c r="H1160" t="n">
        <v>96.30153656005859</v>
      </c>
      <c r="I1160" t="n">
        <v>74.45468139648438</v>
      </c>
      <c r="J1160" t="n">
        <v>49.32574462890625</v>
      </c>
      <c r="K1160" t="n">
        <v>29.0649585723877</v>
      </c>
    </row>
    <row r="1161">
      <c r="A1161" t="n">
        <v>0.186465</v>
      </c>
      <c r="B1161" t="n">
        <v>14.15967750549316</v>
      </c>
      <c r="C1161" t="n">
        <v>41.83682632446289</v>
      </c>
      <c r="D1161" t="n">
        <v>50.62765884399414</v>
      </c>
      <c r="E1161" t="n">
        <v>25.44451522827148</v>
      </c>
      <c r="F1161" t="n">
        <v>34.81950759887695</v>
      </c>
      <c r="G1161" t="n">
        <v>43.12674331665039</v>
      </c>
      <c r="H1161" t="n">
        <v>116.6457138061523</v>
      </c>
      <c r="I1161" t="n">
        <v>45.33195877075195</v>
      </c>
      <c r="J1161" t="n">
        <v>40.36621856689453</v>
      </c>
      <c r="K1161" t="n">
        <v>17.03569412231445</v>
      </c>
    </row>
    <row r="1162">
      <c r="A1162" t="n">
        <v>0.1866</v>
      </c>
      <c r="B1162" t="n">
        <v>20.73250198364258</v>
      </c>
      <c r="C1162" t="n">
        <v>37.67672729492188</v>
      </c>
      <c r="D1162" t="n">
        <v>51.02248382568359</v>
      </c>
      <c r="E1162" t="n">
        <v>30.76327514648438</v>
      </c>
      <c r="F1162" t="n">
        <v>33.52198028564453</v>
      </c>
      <c r="G1162" t="n">
        <v>36.36672973632812</v>
      </c>
      <c r="H1162" t="n">
        <v>66.49783325195312</v>
      </c>
      <c r="I1162" t="n">
        <v>34.98349380493164</v>
      </c>
      <c r="J1162" t="n">
        <v>39.5252799987793</v>
      </c>
      <c r="K1162" t="n">
        <v>12.30926418304443</v>
      </c>
    </row>
    <row r="1163">
      <c r="A1163" t="n">
        <v>0.186735</v>
      </c>
      <c r="B1163" t="n">
        <v>19.15767860412598</v>
      </c>
      <c r="C1163" t="n">
        <v>46.44935989379883</v>
      </c>
      <c r="D1163" t="n">
        <v>36.76188278198242</v>
      </c>
      <c r="E1163" t="n">
        <v>27.37839508056641</v>
      </c>
      <c r="F1163" t="n">
        <v>34.34103393554688</v>
      </c>
      <c r="G1163" t="n">
        <v>36.30778503417969</v>
      </c>
      <c r="H1163" t="n">
        <v>88.90989685058594</v>
      </c>
      <c r="I1163" t="n">
        <v>32.25299453735352</v>
      </c>
      <c r="J1163" t="n">
        <v>39.4903450012207</v>
      </c>
      <c r="K1163" t="n">
        <v>13.55061626434326</v>
      </c>
    </row>
    <row r="1164">
      <c r="A1164" t="n">
        <v>0.18687</v>
      </c>
      <c r="B1164" t="n">
        <v>14.98948860168457</v>
      </c>
      <c r="C1164" t="n">
        <v>39.78462982177734</v>
      </c>
      <c r="D1164" t="n">
        <v>36.03982925415039</v>
      </c>
      <c r="E1164" t="n">
        <v>19.48151779174805</v>
      </c>
      <c r="F1164" t="n">
        <v>35.63894653320312</v>
      </c>
      <c r="G1164" t="n">
        <v>34.84172439575195</v>
      </c>
      <c r="H1164" t="n">
        <v>57.76605224609375</v>
      </c>
      <c r="I1164" t="n">
        <v>33.87667465209961</v>
      </c>
      <c r="J1164" t="n">
        <v>34.70227432250977</v>
      </c>
      <c r="K1164" t="n">
        <v>29.55113983154297</v>
      </c>
    </row>
    <row r="1165">
      <c r="A1165" t="n">
        <v>0.187005</v>
      </c>
      <c r="B1165" t="n">
        <v>14.97518730163574</v>
      </c>
      <c r="C1165" t="n">
        <v>44.7772331237793</v>
      </c>
      <c r="D1165" t="n">
        <v>44.48369979858398</v>
      </c>
      <c r="E1165" t="n">
        <v>15.71410274505615</v>
      </c>
      <c r="F1165" t="n">
        <v>50.52237319946289</v>
      </c>
      <c r="G1165" t="n">
        <v>39.03868103027344</v>
      </c>
      <c r="H1165" t="n">
        <v>87.67853546142578</v>
      </c>
      <c r="I1165" t="n">
        <v>47.29794311523438</v>
      </c>
      <c r="J1165" t="n">
        <v>39.16963195800781</v>
      </c>
      <c r="K1165" t="n">
        <v>39.31060791015625</v>
      </c>
    </row>
    <row r="1166">
      <c r="A1166" t="n">
        <v>0.18714</v>
      </c>
      <c r="B1166" t="n">
        <v>25.66506004333496</v>
      </c>
      <c r="C1166" t="n">
        <v>37.19919204711914</v>
      </c>
      <c r="D1166" t="n">
        <v>45.52055358886719</v>
      </c>
      <c r="E1166" t="n">
        <v>13.68369293212891</v>
      </c>
      <c r="F1166" t="n">
        <v>60.12500762939453</v>
      </c>
      <c r="G1166" t="n">
        <v>47.07335662841797</v>
      </c>
      <c r="H1166" t="n">
        <v>79.79976654052734</v>
      </c>
      <c r="I1166" t="n">
        <v>59.06147766113281</v>
      </c>
      <c r="J1166" t="n">
        <v>37.96201705932617</v>
      </c>
      <c r="K1166" t="n">
        <v>42.21440124511719</v>
      </c>
    </row>
    <row r="1167">
      <c r="A1167" t="n">
        <v>0.187275</v>
      </c>
      <c r="B1167" t="n">
        <v>44.92148208618164</v>
      </c>
      <c r="C1167" t="n">
        <v>46.36622619628906</v>
      </c>
      <c r="D1167" t="n">
        <v>35.33184051513672</v>
      </c>
      <c r="E1167" t="n">
        <v>16.72607803344727</v>
      </c>
      <c r="F1167" t="n">
        <v>44.35755157470703</v>
      </c>
      <c r="G1167" t="n">
        <v>50.58550262451172</v>
      </c>
      <c r="H1167" t="n">
        <v>62.17459869384766</v>
      </c>
      <c r="I1167" t="n">
        <v>38.60852432250977</v>
      </c>
      <c r="J1167" t="n">
        <v>47.19868087768555</v>
      </c>
      <c r="K1167" t="n">
        <v>36.79106140136719</v>
      </c>
    </row>
    <row r="1168">
      <c r="A1168" t="n">
        <v>0.18741</v>
      </c>
      <c r="B1168" t="n">
        <v>41.11450576782227</v>
      </c>
      <c r="C1168" t="n">
        <v>64.87423706054688</v>
      </c>
      <c r="D1168" t="n">
        <v>37.6154899597168</v>
      </c>
      <c r="E1168" t="n">
        <v>13.57421875</v>
      </c>
      <c r="F1168" t="n">
        <v>42.69944381713867</v>
      </c>
      <c r="G1168" t="n">
        <v>43.22898864746094</v>
      </c>
      <c r="H1168" t="n">
        <v>40.07529830932617</v>
      </c>
      <c r="I1168" t="n">
        <v>43.14870452880859</v>
      </c>
      <c r="J1168" t="n">
        <v>44.92581558227539</v>
      </c>
      <c r="K1168" t="n">
        <v>26.8155574798584</v>
      </c>
    </row>
    <row r="1169">
      <c r="A1169" t="n">
        <v>0.187545</v>
      </c>
      <c r="B1169" t="n">
        <v>24.02137756347656</v>
      </c>
      <c r="C1169" t="n">
        <v>59.1297607421875</v>
      </c>
      <c r="D1169" t="n">
        <v>94.60148620605469</v>
      </c>
      <c r="E1169" t="n">
        <v>27.24798393249512</v>
      </c>
      <c r="F1169" t="n">
        <v>36.87319946289062</v>
      </c>
      <c r="G1169" t="n">
        <v>43.61919403076172</v>
      </c>
      <c r="H1169" t="n">
        <v>92.12153625488281</v>
      </c>
      <c r="I1169" t="n">
        <v>33.97807693481445</v>
      </c>
      <c r="J1169" t="n">
        <v>39.27367401123047</v>
      </c>
      <c r="K1169" t="n">
        <v>26.89073753356934</v>
      </c>
    </row>
    <row r="1170">
      <c r="A1170" t="n">
        <v>0.18768</v>
      </c>
      <c r="B1170" t="n">
        <v>28.29781150817871</v>
      </c>
      <c r="C1170" t="n">
        <v>39.82545852661133</v>
      </c>
      <c r="D1170" t="n">
        <v>64.274169921875</v>
      </c>
      <c r="E1170" t="n">
        <v>26.67126846313477</v>
      </c>
      <c r="F1170" t="n">
        <v>106.8893508911133</v>
      </c>
      <c r="G1170" t="n">
        <v>39.79017639160156</v>
      </c>
      <c r="H1170" t="n">
        <v>64.66281127929688</v>
      </c>
      <c r="I1170" t="n">
        <v>38.17675399780273</v>
      </c>
      <c r="J1170" t="n">
        <v>33.59057998657227</v>
      </c>
      <c r="K1170" t="n">
        <v>17.36592102050781</v>
      </c>
    </row>
    <row r="1171">
      <c r="A1171" t="n">
        <v>0.187815</v>
      </c>
      <c r="B1171" t="n">
        <v>17.67816925048828</v>
      </c>
      <c r="C1171" t="n">
        <v>37.07590866088867</v>
      </c>
      <c r="D1171" t="n">
        <v>39.78007888793945</v>
      </c>
      <c r="E1171" t="n">
        <v>32.3903923034668</v>
      </c>
      <c r="F1171" t="n">
        <v>61.07018280029297</v>
      </c>
      <c r="G1171" t="n">
        <v>41.13893508911133</v>
      </c>
      <c r="H1171" t="n">
        <v>71.93019104003906</v>
      </c>
      <c r="I1171" t="n">
        <v>46.5177001953125</v>
      </c>
      <c r="J1171" t="n">
        <v>35.7388916015625</v>
      </c>
      <c r="K1171" t="n">
        <v>13.03343772888184</v>
      </c>
    </row>
    <row r="1172">
      <c r="A1172" t="n">
        <v>0.18795</v>
      </c>
      <c r="B1172" t="n">
        <v>12.57480239868164</v>
      </c>
      <c r="C1172" t="n">
        <v>38.1612434387207</v>
      </c>
      <c r="D1172" t="n">
        <v>54.71984481811523</v>
      </c>
      <c r="E1172" t="n">
        <v>19.94352340698242</v>
      </c>
      <c r="F1172" t="n">
        <v>49.01005935668945</v>
      </c>
      <c r="G1172" t="n">
        <v>52.49405670166016</v>
      </c>
      <c r="H1172" t="n">
        <v>45.26214981079102</v>
      </c>
      <c r="I1172" t="n">
        <v>44.12895202636719</v>
      </c>
      <c r="J1172" t="n">
        <v>41.15182113647461</v>
      </c>
      <c r="K1172" t="n">
        <v>22.79912376403809</v>
      </c>
    </row>
    <row r="1173">
      <c r="A1173" t="n">
        <v>0.188085</v>
      </c>
      <c r="B1173" t="n">
        <v>24.68966484069824</v>
      </c>
      <c r="C1173" t="n">
        <v>37.7488899230957</v>
      </c>
      <c r="D1173" t="n">
        <v>38.33933258056641</v>
      </c>
      <c r="E1173" t="n">
        <v>21.43817710876465</v>
      </c>
      <c r="F1173" t="n">
        <v>46.28897476196289</v>
      </c>
      <c r="G1173" t="n">
        <v>49.85043334960938</v>
      </c>
      <c r="H1173" t="n">
        <v>64.44164276123047</v>
      </c>
      <c r="I1173" t="n">
        <v>35.74326705932617</v>
      </c>
      <c r="J1173" t="n">
        <v>59.11760330200195</v>
      </c>
      <c r="K1173" t="n">
        <v>22.74803352355957</v>
      </c>
    </row>
    <row r="1174">
      <c r="A1174" t="n">
        <v>0.18822</v>
      </c>
      <c r="B1174" t="n">
        <v>17.01931571960449</v>
      </c>
      <c r="C1174" t="n">
        <v>42.67343521118164</v>
      </c>
      <c r="D1174" t="n">
        <v>36.27571868896484</v>
      </c>
      <c r="E1174" t="n">
        <v>16.13019943237305</v>
      </c>
      <c r="F1174" t="n">
        <v>45.072265625</v>
      </c>
      <c r="G1174" t="n">
        <v>46.54880142211914</v>
      </c>
      <c r="H1174" t="n">
        <v>62.12585830688477</v>
      </c>
      <c r="I1174" t="n">
        <v>43.35199737548828</v>
      </c>
      <c r="J1174" t="n">
        <v>47.32576370239258</v>
      </c>
      <c r="K1174" t="n">
        <v>32.92535400390625</v>
      </c>
    </row>
    <row r="1175">
      <c r="A1175" t="n">
        <v>0.188355</v>
      </c>
      <c r="B1175" t="n">
        <v>23.02711486816406</v>
      </c>
      <c r="C1175" t="n">
        <v>65.74758911132812</v>
      </c>
      <c r="D1175" t="n">
        <v>52.88908004760742</v>
      </c>
      <c r="E1175" t="n">
        <v>31.11727523803711</v>
      </c>
      <c r="F1175" t="n">
        <v>38.43637084960938</v>
      </c>
      <c r="G1175" t="n">
        <v>41.61862564086914</v>
      </c>
      <c r="H1175" t="n">
        <v>64.82283020019531</v>
      </c>
      <c r="I1175" t="n">
        <v>35.38669204711914</v>
      </c>
      <c r="J1175" t="n">
        <v>46.34803009033203</v>
      </c>
      <c r="K1175" t="n">
        <v>23.63700675964355</v>
      </c>
    </row>
    <row r="1176">
      <c r="A1176" t="n">
        <v>0.18849</v>
      </c>
      <c r="B1176" t="n">
        <v>14.69569396972656</v>
      </c>
      <c r="C1176" t="n">
        <v>144.1676635742188</v>
      </c>
      <c r="D1176" t="n">
        <v>50.08284378051758</v>
      </c>
      <c r="E1176" t="n">
        <v>18.00442123413086</v>
      </c>
      <c r="F1176" t="n">
        <v>39.30209350585938</v>
      </c>
      <c r="G1176" t="n">
        <v>52.29231643676758</v>
      </c>
      <c r="H1176" t="n">
        <v>73.453125</v>
      </c>
      <c r="I1176" t="n">
        <v>36.02849578857422</v>
      </c>
      <c r="J1176" t="n">
        <v>48.28418350219727</v>
      </c>
      <c r="K1176" t="n">
        <v>13.78800296783447</v>
      </c>
    </row>
    <row r="1177">
      <c r="A1177" t="n">
        <v>0.188625</v>
      </c>
      <c r="B1177" t="n">
        <v>23.3302173614502</v>
      </c>
      <c r="C1177" t="n">
        <v>253.8134307861328</v>
      </c>
      <c r="D1177" t="n">
        <v>53.19146347045898</v>
      </c>
      <c r="E1177" t="n">
        <v>27.61834335327148</v>
      </c>
      <c r="F1177" t="n">
        <v>33.79969024658203</v>
      </c>
      <c r="G1177" t="n">
        <v>43.70723724365234</v>
      </c>
      <c r="H1177" t="n">
        <v>58.76530456542969</v>
      </c>
      <c r="I1177" t="n">
        <v>35.37328338623047</v>
      </c>
      <c r="J1177" t="n">
        <v>47.41188812255859</v>
      </c>
      <c r="K1177" t="n">
        <v>18.91378974914551</v>
      </c>
    </row>
    <row r="1178">
      <c r="A1178" t="n">
        <v>0.18876</v>
      </c>
      <c r="B1178" t="n">
        <v>23.85714530944824</v>
      </c>
      <c r="C1178" t="n">
        <v>195.7099609375</v>
      </c>
      <c r="D1178" t="n">
        <v>39.54628753662109</v>
      </c>
      <c r="E1178" t="n">
        <v>18.37397193908691</v>
      </c>
      <c r="F1178" t="n">
        <v>33.28381729125977</v>
      </c>
      <c r="G1178" t="n">
        <v>36.97155380249023</v>
      </c>
      <c r="H1178" t="n">
        <v>59.95910263061523</v>
      </c>
      <c r="I1178" t="n">
        <v>35.25619125366211</v>
      </c>
      <c r="J1178" t="n">
        <v>50.18922805786133</v>
      </c>
      <c r="K1178" t="n">
        <v>26.4315357208252</v>
      </c>
    </row>
    <row r="1179">
      <c r="A1179" t="n">
        <v>0.188895</v>
      </c>
      <c r="B1179" t="n">
        <v>15.53279399871826</v>
      </c>
      <c r="C1179" t="n">
        <v>111.5215301513672</v>
      </c>
      <c r="D1179" t="n">
        <v>33.71643829345703</v>
      </c>
      <c r="E1179" t="n">
        <v>19.16514587402344</v>
      </c>
      <c r="F1179" t="n">
        <v>40.81319427490234</v>
      </c>
      <c r="G1179" t="n">
        <v>39.6927490234375</v>
      </c>
      <c r="H1179" t="n">
        <v>54.14553070068359</v>
      </c>
      <c r="I1179" t="n">
        <v>39.04582595825195</v>
      </c>
      <c r="J1179" t="n">
        <v>39.29904556274414</v>
      </c>
      <c r="K1179" t="n">
        <v>32.59831237792969</v>
      </c>
    </row>
    <row r="1180">
      <c r="A1180" t="n">
        <v>0.18903</v>
      </c>
      <c r="B1180" t="n">
        <v>11.09661865234375</v>
      </c>
      <c r="C1180" t="n">
        <v>68.09934234619141</v>
      </c>
      <c r="D1180" t="n">
        <v>47.76368713378906</v>
      </c>
      <c r="E1180" t="n">
        <v>20.84402275085449</v>
      </c>
      <c r="F1180" t="n">
        <v>33.82915496826172</v>
      </c>
      <c r="G1180" t="n">
        <v>39.18552398681641</v>
      </c>
      <c r="H1180" t="n">
        <v>45.82600784301758</v>
      </c>
      <c r="I1180" t="n">
        <v>38.85446929931641</v>
      </c>
      <c r="J1180" t="n">
        <v>36.23996353149414</v>
      </c>
      <c r="K1180" t="n">
        <v>28.80769920349121</v>
      </c>
    </row>
    <row r="1181">
      <c r="A1181" t="n">
        <v>0.189165</v>
      </c>
      <c r="B1181" t="n">
        <v>9.547379493713379</v>
      </c>
      <c r="C1181" t="n">
        <v>42.39553070068359</v>
      </c>
      <c r="D1181" t="n">
        <v>50.46500778198242</v>
      </c>
      <c r="E1181" t="n">
        <v>25.81931686401367</v>
      </c>
      <c r="F1181" t="n">
        <v>33.82906723022461</v>
      </c>
      <c r="G1181" t="n">
        <v>41.41544723510742</v>
      </c>
      <c r="H1181" t="n">
        <v>75.87760162353516</v>
      </c>
      <c r="I1181" t="n">
        <v>33.47298812866211</v>
      </c>
      <c r="J1181" t="n">
        <v>32.90610504150391</v>
      </c>
      <c r="K1181" t="n">
        <v>23.96556663513184</v>
      </c>
    </row>
    <row r="1182">
      <c r="A1182" t="n">
        <v>0.1893</v>
      </c>
      <c r="B1182" t="n">
        <v>16.0045166015625</v>
      </c>
      <c r="C1182" t="n">
        <v>56.01534271240234</v>
      </c>
      <c r="D1182" t="n">
        <v>179.53759765625</v>
      </c>
      <c r="E1182" t="n">
        <v>35.41231155395508</v>
      </c>
      <c r="F1182" t="n">
        <v>35.53356170654297</v>
      </c>
      <c r="G1182" t="n">
        <v>155.0341491699219</v>
      </c>
      <c r="H1182" t="n">
        <v>56.60766220092773</v>
      </c>
      <c r="I1182" t="n">
        <v>34.22501373291016</v>
      </c>
      <c r="J1182" t="n">
        <v>32.51835250854492</v>
      </c>
      <c r="K1182" t="n">
        <v>14.61953163146973</v>
      </c>
    </row>
    <row r="1183">
      <c r="A1183" t="n">
        <v>0.189435</v>
      </c>
      <c r="B1183" t="n">
        <v>11.88742351531982</v>
      </c>
      <c r="C1183" t="n">
        <v>37.94483947753906</v>
      </c>
      <c r="D1183" t="n">
        <v>198.8898773193359</v>
      </c>
      <c r="E1183" t="n">
        <v>32.06631088256836</v>
      </c>
      <c r="F1183" t="n">
        <v>39.29215621948242</v>
      </c>
      <c r="G1183" t="n">
        <v>114.0341873168945</v>
      </c>
      <c r="H1183" t="n">
        <v>75.61532592773438</v>
      </c>
      <c r="I1183" t="n">
        <v>40.45207595825195</v>
      </c>
      <c r="J1183" t="n">
        <v>35.16552352905273</v>
      </c>
      <c r="K1183" t="n">
        <v>22.60402297973633</v>
      </c>
    </row>
    <row r="1184">
      <c r="A1184" t="n">
        <v>0.18957</v>
      </c>
      <c r="B1184" t="n">
        <v>7.866409778594971</v>
      </c>
      <c r="C1184" t="n">
        <v>49.10289764404297</v>
      </c>
      <c r="D1184" t="n">
        <v>158.3267517089844</v>
      </c>
      <c r="E1184" t="n">
        <v>29.02560234069824</v>
      </c>
      <c r="F1184" t="n">
        <v>34.04368209838867</v>
      </c>
      <c r="G1184" t="n">
        <v>71.09637451171875</v>
      </c>
      <c r="H1184" t="n">
        <v>47.9760856628418</v>
      </c>
      <c r="I1184" t="n">
        <v>36.17173004150391</v>
      </c>
      <c r="J1184" t="n">
        <v>32.70011901855469</v>
      </c>
      <c r="K1184" t="n">
        <v>15.94007301330566</v>
      </c>
    </row>
    <row r="1185">
      <c r="A1185" t="n">
        <v>0.189705</v>
      </c>
      <c r="B1185" t="n">
        <v>7.734767436981201</v>
      </c>
      <c r="C1185" t="n">
        <v>42.48199462890625</v>
      </c>
      <c r="D1185" t="n">
        <v>110.4793167114258</v>
      </c>
      <c r="E1185" t="n">
        <v>18.08856582641602</v>
      </c>
      <c r="F1185" t="n">
        <v>36.60977554321289</v>
      </c>
      <c r="G1185" t="n">
        <v>46.66987991333008</v>
      </c>
      <c r="H1185" t="n">
        <v>64.29740142822266</v>
      </c>
      <c r="I1185" t="n">
        <v>33.73470687866211</v>
      </c>
      <c r="J1185" t="n">
        <v>40.05262756347656</v>
      </c>
      <c r="K1185" t="n">
        <v>9.951040267944336</v>
      </c>
    </row>
    <row r="1186">
      <c r="A1186" t="n">
        <v>0.18984</v>
      </c>
      <c r="B1186" t="n">
        <v>6.602052211761475</v>
      </c>
      <c r="C1186" t="n">
        <v>56.28421783447266</v>
      </c>
      <c r="D1186" t="n">
        <v>102.4910430908203</v>
      </c>
      <c r="E1186" t="n">
        <v>29.92941474914551</v>
      </c>
      <c r="F1186" t="n">
        <v>33.38313674926758</v>
      </c>
      <c r="G1186" t="n">
        <v>37.77306747436523</v>
      </c>
      <c r="H1186" t="n">
        <v>63.687744140625</v>
      </c>
      <c r="I1186" t="n">
        <v>32.18771362304688</v>
      </c>
      <c r="J1186" t="n">
        <v>35.45859909057617</v>
      </c>
      <c r="K1186" t="n">
        <v>32.13908767700195</v>
      </c>
    </row>
    <row r="1187">
      <c r="A1187" t="n">
        <v>0.189975</v>
      </c>
      <c r="B1187" t="n">
        <v>12.16097736358643</v>
      </c>
      <c r="C1187" t="n">
        <v>39.57080459594727</v>
      </c>
      <c r="D1187" t="n">
        <v>59.91935729980469</v>
      </c>
      <c r="E1187" t="n">
        <v>29.06316757202148</v>
      </c>
      <c r="F1187" t="n">
        <v>34.09062957763672</v>
      </c>
      <c r="G1187" t="n">
        <v>37.07450103759766</v>
      </c>
      <c r="H1187" t="n">
        <v>121.1778564453125</v>
      </c>
      <c r="I1187" t="n">
        <v>34.44818115234375</v>
      </c>
      <c r="J1187" t="n">
        <v>35.20594787597656</v>
      </c>
      <c r="K1187" t="n">
        <v>20.23214912414551</v>
      </c>
    </row>
    <row r="1188">
      <c r="A1188" t="n">
        <v>0.19011</v>
      </c>
      <c r="B1188" t="n">
        <v>17.7078742980957</v>
      </c>
      <c r="C1188" t="n">
        <v>49.64996337890625</v>
      </c>
      <c r="D1188" t="n">
        <v>42.75273513793945</v>
      </c>
      <c r="E1188" t="n">
        <v>27.73628425598145</v>
      </c>
      <c r="F1188" t="n">
        <v>35.64326095581055</v>
      </c>
      <c r="G1188" t="n">
        <v>45.46264266967773</v>
      </c>
      <c r="H1188" t="n">
        <v>70.74627685546875</v>
      </c>
      <c r="I1188" t="n">
        <v>39.93970489501953</v>
      </c>
      <c r="J1188" t="n">
        <v>39.36868286132812</v>
      </c>
      <c r="K1188" t="n">
        <v>24.08481216430664</v>
      </c>
    </row>
    <row r="1189">
      <c r="A1189" t="n">
        <v>0.190245</v>
      </c>
      <c r="B1189" t="n">
        <v>13.81309986114502</v>
      </c>
      <c r="C1189" t="n">
        <v>39.38948059082031</v>
      </c>
      <c r="D1189" t="n">
        <v>40.55858612060547</v>
      </c>
      <c r="E1189" t="n">
        <v>21.12880706787109</v>
      </c>
      <c r="F1189" t="n">
        <v>44.89017486572266</v>
      </c>
      <c r="G1189" t="n">
        <v>76.712646484375</v>
      </c>
      <c r="H1189" t="n">
        <v>72.93608093261719</v>
      </c>
      <c r="I1189" t="n">
        <v>37.23999786376953</v>
      </c>
      <c r="J1189" t="n">
        <v>116.3263092041016</v>
      </c>
      <c r="K1189" t="n">
        <v>23.68742561340332</v>
      </c>
    </row>
    <row r="1190">
      <c r="A1190" t="n">
        <v>0.19038</v>
      </c>
      <c r="B1190" t="n">
        <v>21.00313377380371</v>
      </c>
      <c r="C1190" t="n">
        <v>88.48571014404297</v>
      </c>
      <c r="D1190" t="n">
        <v>34.71907806396484</v>
      </c>
      <c r="E1190" t="n">
        <v>30.70809364318848</v>
      </c>
      <c r="F1190" t="n">
        <v>161.0231018066406</v>
      </c>
      <c r="G1190" t="n">
        <v>48.68783950805664</v>
      </c>
      <c r="H1190" t="n">
        <v>44.08092880249023</v>
      </c>
      <c r="I1190" t="n">
        <v>33.375</v>
      </c>
      <c r="J1190" t="n">
        <v>187.4636077880859</v>
      </c>
      <c r="K1190" t="n">
        <v>14.65715789794922</v>
      </c>
    </row>
    <row r="1191">
      <c r="A1191" t="n">
        <v>0.190515</v>
      </c>
      <c r="B1191" t="n">
        <v>15.34422206878662</v>
      </c>
      <c r="C1191" t="n">
        <v>51.00066375732422</v>
      </c>
      <c r="D1191" t="n">
        <v>50.01716232299805</v>
      </c>
      <c r="E1191" t="n">
        <v>20.10218620300293</v>
      </c>
      <c r="F1191" t="n">
        <v>103.5811157226562</v>
      </c>
      <c r="G1191" t="n">
        <v>36.83177947998047</v>
      </c>
      <c r="H1191" t="n">
        <v>84.62735748291016</v>
      </c>
      <c r="I1191" t="n">
        <v>33.84693908691406</v>
      </c>
      <c r="J1191" t="n">
        <v>107.2366790771484</v>
      </c>
      <c r="K1191" t="n">
        <v>19.56488800048828</v>
      </c>
    </row>
    <row r="1192">
      <c r="A1192" t="n">
        <v>0.19065</v>
      </c>
      <c r="B1192" t="n">
        <v>24.12836647033691</v>
      </c>
      <c r="C1192" t="n">
        <v>48.39402389526367</v>
      </c>
      <c r="D1192" t="n">
        <v>35.40146636962891</v>
      </c>
      <c r="E1192" t="n">
        <v>12.51409721374512</v>
      </c>
      <c r="F1192" t="n">
        <v>126.7185363769531</v>
      </c>
      <c r="G1192" t="n">
        <v>41.86883163452148</v>
      </c>
      <c r="H1192" t="n">
        <v>67.05891418457031</v>
      </c>
      <c r="I1192" t="n">
        <v>32.65897750854492</v>
      </c>
      <c r="J1192" t="n">
        <v>67.08966827392578</v>
      </c>
      <c r="K1192" t="n">
        <v>12.13552379608154</v>
      </c>
    </row>
    <row r="1193">
      <c r="A1193" t="n">
        <v>0.190785</v>
      </c>
      <c r="B1193" t="n">
        <v>19.70136833190918</v>
      </c>
      <c r="C1193" t="n">
        <v>46.09820938110352</v>
      </c>
      <c r="D1193" t="n">
        <v>34.17181777954102</v>
      </c>
      <c r="E1193" t="n">
        <v>11.90248107910156</v>
      </c>
      <c r="F1193" t="n">
        <v>188.9004364013672</v>
      </c>
      <c r="G1193" t="n">
        <v>36.13150024414062</v>
      </c>
      <c r="H1193" t="n">
        <v>209.1441650390625</v>
      </c>
      <c r="I1193" t="n">
        <v>34.35433959960938</v>
      </c>
      <c r="J1193" t="n">
        <v>65.48467254638672</v>
      </c>
      <c r="K1193" t="n">
        <v>16.78792572021484</v>
      </c>
    </row>
    <row r="1194">
      <c r="A1194" t="n">
        <v>0.19092</v>
      </c>
      <c r="B1194" t="n">
        <v>38.36037826538086</v>
      </c>
      <c r="C1194" t="n">
        <v>40.72784042358398</v>
      </c>
      <c r="D1194" t="n">
        <v>35.40331268310547</v>
      </c>
      <c r="E1194" t="n">
        <v>14.20608329772949</v>
      </c>
      <c r="F1194" t="n">
        <v>113.0893936157227</v>
      </c>
      <c r="G1194" t="n">
        <v>36.83994674682617</v>
      </c>
      <c r="H1194" t="n">
        <v>122.5371017456055</v>
      </c>
      <c r="I1194" t="n">
        <v>43.47412109375</v>
      </c>
      <c r="J1194" t="n">
        <v>97.89067077636719</v>
      </c>
      <c r="K1194" t="n">
        <v>18.75563621520996</v>
      </c>
    </row>
    <row r="1195">
      <c r="A1195" t="n">
        <v>0.191055</v>
      </c>
      <c r="B1195" t="n">
        <v>33.16538238525391</v>
      </c>
      <c r="C1195" t="n">
        <v>37.54639053344727</v>
      </c>
      <c r="D1195" t="n">
        <v>59.88222503662109</v>
      </c>
      <c r="E1195" t="n">
        <v>18.84395790100098</v>
      </c>
      <c r="F1195" t="n">
        <v>102.2757415771484</v>
      </c>
      <c r="G1195" t="n">
        <v>45.51743698120117</v>
      </c>
      <c r="H1195" t="n">
        <v>185.7969665527344</v>
      </c>
      <c r="I1195" t="n">
        <v>34.35404205322266</v>
      </c>
      <c r="J1195" t="n">
        <v>101.7675552368164</v>
      </c>
      <c r="K1195" t="n">
        <v>16.5196361541748</v>
      </c>
    </row>
    <row r="1196">
      <c r="A1196" t="n">
        <v>0.19119</v>
      </c>
      <c r="B1196" t="n">
        <v>19.90317344665527</v>
      </c>
      <c r="C1196" t="n">
        <v>41.82471466064453</v>
      </c>
      <c r="D1196" t="n">
        <v>41.52953720092773</v>
      </c>
      <c r="E1196" t="n">
        <v>12.32868385314941</v>
      </c>
      <c r="F1196" t="n">
        <v>72.13388824462891</v>
      </c>
      <c r="G1196" t="n">
        <v>44.45088195800781</v>
      </c>
      <c r="H1196" t="n">
        <v>112.5750732421875</v>
      </c>
      <c r="I1196" t="n">
        <v>35.41576766967773</v>
      </c>
      <c r="J1196" t="n">
        <v>75.58238983154297</v>
      </c>
      <c r="K1196" t="n">
        <v>17.42398452758789</v>
      </c>
    </row>
    <row r="1197">
      <c r="A1197" t="n">
        <v>0.191325</v>
      </c>
      <c r="B1197" t="n">
        <v>13.88750076293945</v>
      </c>
      <c r="C1197" t="n">
        <v>40.70625305175781</v>
      </c>
      <c r="D1197" t="n">
        <v>56.36922073364258</v>
      </c>
      <c r="E1197" t="n">
        <v>17.20810317993164</v>
      </c>
      <c r="F1197" t="n">
        <v>57.27858734130859</v>
      </c>
      <c r="G1197" t="n">
        <v>42.90747833251953</v>
      </c>
      <c r="H1197" t="n">
        <v>116.1441879272461</v>
      </c>
      <c r="I1197" t="n">
        <v>33.19036102294922</v>
      </c>
      <c r="J1197" t="n">
        <v>59.45338821411133</v>
      </c>
      <c r="K1197" t="n">
        <v>11.94883728027344</v>
      </c>
    </row>
    <row r="1198">
      <c r="A1198" t="n">
        <v>0.19146</v>
      </c>
      <c r="B1198" t="n">
        <v>21.29142951965332</v>
      </c>
      <c r="C1198" t="n">
        <v>54.68783569335938</v>
      </c>
      <c r="D1198" t="n">
        <v>43.85184860229492</v>
      </c>
      <c r="E1198" t="n">
        <v>24.42970085144043</v>
      </c>
      <c r="F1198" t="n">
        <v>36.19004440307617</v>
      </c>
      <c r="G1198" t="n">
        <v>36.20070266723633</v>
      </c>
      <c r="H1198" t="n">
        <v>66.76479339599609</v>
      </c>
      <c r="I1198" t="n">
        <v>32.30617523193359</v>
      </c>
      <c r="J1198" t="n">
        <v>38.62846755981445</v>
      </c>
      <c r="K1198" t="n">
        <v>8.475255012512207</v>
      </c>
    </row>
    <row r="1199">
      <c r="A1199" t="n">
        <v>0.191595</v>
      </c>
      <c r="B1199" t="n">
        <v>13.50642108917236</v>
      </c>
      <c r="C1199" t="n">
        <v>38.6424446105957</v>
      </c>
      <c r="D1199" t="n">
        <v>47.33137512207031</v>
      </c>
      <c r="E1199" t="n">
        <v>24.6596565246582</v>
      </c>
      <c r="F1199" t="n">
        <v>41.48430633544922</v>
      </c>
      <c r="G1199" t="n">
        <v>38.30819702148438</v>
      </c>
      <c r="H1199" t="n">
        <v>171.5158996582031</v>
      </c>
      <c r="I1199" t="n">
        <v>32.40204620361328</v>
      </c>
      <c r="J1199" t="n">
        <v>37.97846221923828</v>
      </c>
      <c r="K1199" t="n">
        <v>12.8015022277832</v>
      </c>
    </row>
    <row r="1200">
      <c r="A1200" t="n">
        <v>0.19173</v>
      </c>
      <c r="B1200" t="n">
        <v>32.14627075195312</v>
      </c>
      <c r="C1200" t="n">
        <v>65.53467559814453</v>
      </c>
      <c r="D1200" t="n">
        <v>36.57497787475586</v>
      </c>
      <c r="E1200" t="n">
        <v>31.89801597595215</v>
      </c>
      <c r="F1200" t="n">
        <v>43.69114303588867</v>
      </c>
      <c r="G1200" t="n">
        <v>36.97370529174805</v>
      </c>
      <c r="H1200" t="n">
        <v>97.84459686279297</v>
      </c>
      <c r="I1200" t="n">
        <v>33.01160049438477</v>
      </c>
      <c r="J1200" t="n">
        <v>32.78244781494141</v>
      </c>
      <c r="K1200" t="n">
        <v>21.05129814147949</v>
      </c>
    </row>
    <row r="1201">
      <c r="A1201" t="n">
        <v>0.191865</v>
      </c>
      <c r="B1201" t="n">
        <v>19.35214805603027</v>
      </c>
      <c r="C1201" t="n">
        <v>52.23360061645508</v>
      </c>
      <c r="D1201" t="n">
        <v>39.74012756347656</v>
      </c>
      <c r="E1201" t="n">
        <v>18.43600845336914</v>
      </c>
      <c r="F1201" t="n">
        <v>50.28741836547852</v>
      </c>
      <c r="G1201" t="n">
        <v>34.4128303527832</v>
      </c>
      <c r="H1201" t="n">
        <v>145.0942077636719</v>
      </c>
      <c r="I1201" t="n">
        <v>43.25988006591797</v>
      </c>
      <c r="J1201" t="n">
        <v>42.88495254516602</v>
      </c>
      <c r="K1201" t="n">
        <v>16.99628829956055</v>
      </c>
    </row>
    <row r="1202">
      <c r="A1202" t="n">
        <v>0.192</v>
      </c>
      <c r="B1202" t="n">
        <v>13.72597217559814</v>
      </c>
      <c r="C1202" t="n">
        <v>47.08280944824219</v>
      </c>
      <c r="D1202" t="n">
        <v>34.6021614074707</v>
      </c>
      <c r="E1202" t="n">
        <v>20.80942726135254</v>
      </c>
      <c r="F1202" t="n">
        <v>38.05430221557617</v>
      </c>
      <c r="G1202" t="n">
        <v>40.15747451782227</v>
      </c>
      <c r="H1202" t="n">
        <v>84.58830261230469</v>
      </c>
      <c r="I1202" t="n">
        <v>33.46253204345703</v>
      </c>
      <c r="J1202" t="n">
        <v>54.86699295043945</v>
      </c>
      <c r="K1202" t="n">
        <v>24.58367156982422</v>
      </c>
    </row>
    <row r="1203">
      <c r="A1203" t="n">
        <v>0.192135</v>
      </c>
      <c r="B1203" t="n">
        <v>15.76221466064453</v>
      </c>
      <c r="C1203" t="n">
        <v>50.68376541137695</v>
      </c>
      <c r="D1203" t="n">
        <v>50.44169998168945</v>
      </c>
      <c r="E1203" t="n">
        <v>25.50727653503418</v>
      </c>
      <c r="F1203" t="n">
        <v>61.51812744140625</v>
      </c>
      <c r="G1203" t="n">
        <v>35.2240104675293</v>
      </c>
      <c r="H1203" t="n">
        <v>212.1086120605469</v>
      </c>
      <c r="I1203" t="n">
        <v>34.04006576538086</v>
      </c>
      <c r="J1203" t="n">
        <v>41.12840270996094</v>
      </c>
      <c r="K1203" t="n">
        <v>21.04140853881836</v>
      </c>
    </row>
    <row r="1204">
      <c r="A1204" t="n">
        <v>0.19227</v>
      </c>
      <c r="B1204" t="n">
        <v>17.23068237304688</v>
      </c>
      <c r="C1204" t="n">
        <v>50.74214553833008</v>
      </c>
      <c r="D1204" t="n">
        <v>44.89019012451172</v>
      </c>
      <c r="E1204" t="n">
        <v>25.22258377075195</v>
      </c>
      <c r="F1204" t="n">
        <v>42.96282196044922</v>
      </c>
      <c r="G1204" t="n">
        <v>44.87077331542969</v>
      </c>
      <c r="H1204" t="n">
        <v>121.3546829223633</v>
      </c>
      <c r="I1204" t="n">
        <v>46.45799255371094</v>
      </c>
      <c r="J1204" t="n">
        <v>41.80379867553711</v>
      </c>
      <c r="K1204" t="n">
        <v>12.45466136932373</v>
      </c>
    </row>
    <row r="1205">
      <c r="A1205" t="n">
        <v>0.192405</v>
      </c>
      <c r="B1205" t="n">
        <v>25.49960136413574</v>
      </c>
      <c r="C1205" t="n">
        <v>49.51237869262695</v>
      </c>
      <c r="D1205" t="n">
        <v>46.05628967285156</v>
      </c>
      <c r="E1205" t="n">
        <v>30.05542755126953</v>
      </c>
      <c r="F1205" t="n">
        <v>41.77693557739258</v>
      </c>
      <c r="G1205" t="n">
        <v>36.00298309326172</v>
      </c>
      <c r="H1205" t="n">
        <v>118.3106384277344</v>
      </c>
      <c r="I1205" t="n">
        <v>40.14927291870117</v>
      </c>
      <c r="J1205" t="n">
        <v>55.0738410949707</v>
      </c>
      <c r="K1205" t="n">
        <v>10.91828155517578</v>
      </c>
    </row>
    <row r="1206">
      <c r="A1206" t="n">
        <v>0.19254</v>
      </c>
      <c r="B1206" t="n">
        <v>31.56115341186523</v>
      </c>
      <c r="C1206" t="n">
        <v>47.45113372802734</v>
      </c>
      <c r="D1206" t="n">
        <v>34.26514434814453</v>
      </c>
      <c r="E1206" t="n">
        <v>27.61355209350586</v>
      </c>
      <c r="F1206" t="n">
        <v>32.84238433837891</v>
      </c>
      <c r="G1206" t="n">
        <v>42.58075714111328</v>
      </c>
      <c r="H1206" t="n">
        <v>67.71457672119141</v>
      </c>
      <c r="I1206" t="n">
        <v>37.86948394775391</v>
      </c>
      <c r="J1206" t="n">
        <v>38.29618835449219</v>
      </c>
      <c r="K1206" t="n">
        <v>25.85346412658691</v>
      </c>
    </row>
    <row r="1207">
      <c r="A1207" t="n">
        <v>0.192675</v>
      </c>
      <c r="B1207" t="n">
        <v>22.51410484313965</v>
      </c>
      <c r="C1207" t="n">
        <v>41.73846817016602</v>
      </c>
      <c r="D1207" t="n">
        <v>50.83566284179688</v>
      </c>
      <c r="E1207" t="n">
        <v>23.47017097473145</v>
      </c>
      <c r="F1207" t="n">
        <v>34.13043975830078</v>
      </c>
      <c r="G1207" t="n">
        <v>35.97344589233398</v>
      </c>
      <c r="H1207" t="n">
        <v>154.3031158447266</v>
      </c>
      <c r="I1207" t="n">
        <v>35.5513916015625</v>
      </c>
      <c r="J1207" t="n">
        <v>37.94648361206055</v>
      </c>
      <c r="K1207" t="n">
        <v>15.36870002746582</v>
      </c>
    </row>
    <row r="1208">
      <c r="A1208" t="n">
        <v>0.19281</v>
      </c>
      <c r="B1208" t="n">
        <v>14.59231567382812</v>
      </c>
      <c r="C1208" t="n">
        <v>42.12513732910156</v>
      </c>
      <c r="D1208" t="n">
        <v>47.17345428466797</v>
      </c>
      <c r="E1208" t="n">
        <v>25.16891098022461</v>
      </c>
      <c r="F1208" t="n">
        <v>31.20863151550293</v>
      </c>
      <c r="G1208" t="n">
        <v>38.32532501220703</v>
      </c>
      <c r="H1208" t="n">
        <v>87.99304962158203</v>
      </c>
      <c r="I1208" t="n">
        <v>33.88523483276367</v>
      </c>
      <c r="J1208" t="n">
        <v>31.86214637756348</v>
      </c>
      <c r="K1208" t="n">
        <v>35.48966979980469</v>
      </c>
    </row>
    <row r="1209">
      <c r="A1209" t="n">
        <v>0.192945</v>
      </c>
      <c r="B1209" t="n">
        <v>20.71477317810059</v>
      </c>
      <c r="C1209" t="n">
        <v>34.25761413574219</v>
      </c>
      <c r="D1209" t="n">
        <v>48.55886840820312</v>
      </c>
      <c r="E1209" t="n">
        <v>19.05506706237793</v>
      </c>
      <c r="F1209" t="n">
        <v>42.77069854736328</v>
      </c>
      <c r="G1209" t="n">
        <v>34.97706604003906</v>
      </c>
      <c r="H1209" t="n">
        <v>103.7078628540039</v>
      </c>
      <c r="I1209" t="n">
        <v>36.48266983032227</v>
      </c>
      <c r="J1209" t="n">
        <v>34.01470184326172</v>
      </c>
      <c r="K1209" t="n">
        <v>32.95238876342773</v>
      </c>
    </row>
    <row r="1210">
      <c r="A1210" t="n">
        <v>0.19308</v>
      </c>
      <c r="B1210" t="n">
        <v>13.41607570648193</v>
      </c>
      <c r="C1210" t="n">
        <v>42.18658447265625</v>
      </c>
      <c r="D1210" t="n">
        <v>34.11575317382812</v>
      </c>
      <c r="E1210" t="n">
        <v>12.17577075958252</v>
      </c>
      <c r="F1210" t="n">
        <v>36.20867919921875</v>
      </c>
      <c r="G1210" t="n">
        <v>42.04555130004883</v>
      </c>
      <c r="H1210" t="n">
        <v>71.13137054443359</v>
      </c>
      <c r="I1210" t="n">
        <v>34.29562759399414</v>
      </c>
      <c r="J1210" t="n">
        <v>33.86452484130859</v>
      </c>
      <c r="K1210" t="n">
        <v>19.58150863647461</v>
      </c>
    </row>
    <row r="1211">
      <c r="A1211" t="n">
        <v>0.193215</v>
      </c>
      <c r="B1211" t="n">
        <v>24.75870513916016</v>
      </c>
      <c r="C1211" t="n">
        <v>36.00394058227539</v>
      </c>
      <c r="D1211" t="n">
        <v>36.22210311889648</v>
      </c>
      <c r="E1211" t="n">
        <v>14.30551719665527</v>
      </c>
      <c r="F1211" t="n">
        <v>47.58510208129883</v>
      </c>
      <c r="G1211" t="n">
        <v>35.8880729675293</v>
      </c>
      <c r="H1211" t="n">
        <v>181.5961303710938</v>
      </c>
      <c r="I1211" t="n">
        <v>34.79787063598633</v>
      </c>
      <c r="J1211" t="n">
        <v>43.66695022583008</v>
      </c>
      <c r="K1211" t="n">
        <v>20.05292129516602</v>
      </c>
    </row>
    <row r="1212">
      <c r="A1212" t="n">
        <v>0.19335</v>
      </c>
      <c r="B1212" t="n">
        <v>22.15951156616211</v>
      </c>
      <c r="C1212" t="n">
        <v>42.98011779785156</v>
      </c>
      <c r="D1212" t="n">
        <v>42.78623962402344</v>
      </c>
      <c r="E1212" t="n">
        <v>10.35772800445557</v>
      </c>
      <c r="F1212" t="n">
        <v>33.33318328857422</v>
      </c>
      <c r="G1212" t="n">
        <v>37.26438522338867</v>
      </c>
      <c r="H1212" t="n">
        <v>113.674446105957</v>
      </c>
      <c r="I1212" t="n">
        <v>44.20803833007812</v>
      </c>
      <c r="J1212" t="n">
        <v>37.35928344726562</v>
      </c>
      <c r="K1212" t="n">
        <v>17.72343063354492</v>
      </c>
    </row>
    <row r="1213">
      <c r="A1213" t="n">
        <v>0.193485</v>
      </c>
      <c r="B1213" t="n">
        <v>31.65315818786621</v>
      </c>
      <c r="C1213" t="n">
        <v>39.26807403564453</v>
      </c>
      <c r="D1213" t="n">
        <v>43.85927200317383</v>
      </c>
      <c r="E1213" t="n">
        <v>17.45257759094238</v>
      </c>
      <c r="F1213" t="n">
        <v>41.14968872070312</v>
      </c>
      <c r="G1213" t="n">
        <v>34.39034271240234</v>
      </c>
      <c r="H1213" t="n">
        <v>120.7059783935547</v>
      </c>
      <c r="I1213" t="n">
        <v>42.03424835205078</v>
      </c>
      <c r="J1213" t="n">
        <v>35.50889205932617</v>
      </c>
      <c r="K1213" t="n">
        <v>21.00251579284668</v>
      </c>
    </row>
    <row r="1214">
      <c r="A1214" t="n">
        <v>0.19362</v>
      </c>
      <c r="B1214" t="n">
        <v>18.4289493560791</v>
      </c>
      <c r="C1214" t="n">
        <v>54.17648696899414</v>
      </c>
      <c r="D1214" t="n">
        <v>34.48353576660156</v>
      </c>
      <c r="E1214" t="n">
        <v>11.64982223510742</v>
      </c>
      <c r="F1214" t="n">
        <v>93.44595336914062</v>
      </c>
      <c r="G1214" t="n">
        <v>34.95165252685547</v>
      </c>
      <c r="H1214" t="n">
        <v>77.34661865234375</v>
      </c>
      <c r="I1214" t="n">
        <v>37.775390625</v>
      </c>
      <c r="J1214" t="n">
        <v>32.43754959106445</v>
      </c>
      <c r="K1214" t="n">
        <v>17.0087890625</v>
      </c>
    </row>
    <row r="1215">
      <c r="A1215" t="n">
        <v>0.193755</v>
      </c>
      <c r="B1215" t="n">
        <v>28.28702354431152</v>
      </c>
      <c r="C1215" t="n">
        <v>44.47388458251953</v>
      </c>
      <c r="D1215" t="n">
        <v>38.55755615234375</v>
      </c>
      <c r="E1215" t="n">
        <v>27.85407829284668</v>
      </c>
      <c r="F1215" t="n">
        <v>65.69928741455078</v>
      </c>
      <c r="G1215" t="n">
        <v>35.9871940612793</v>
      </c>
      <c r="H1215" t="n">
        <v>120.8528747558594</v>
      </c>
      <c r="I1215" t="n">
        <v>87.24342346191406</v>
      </c>
      <c r="J1215" t="n">
        <v>84.42781829833984</v>
      </c>
      <c r="K1215" t="n">
        <v>13.75638103485107</v>
      </c>
    </row>
    <row r="1216">
      <c r="A1216" t="n">
        <v>0.19389</v>
      </c>
      <c r="B1216" t="n">
        <v>17.1084098815918</v>
      </c>
      <c r="C1216" t="n">
        <v>51.01848602294922</v>
      </c>
      <c r="D1216" t="n">
        <v>40.28141403198242</v>
      </c>
      <c r="E1216" t="n">
        <v>18.09790992736816</v>
      </c>
      <c r="F1216" t="n">
        <v>51.27315521240234</v>
      </c>
      <c r="G1216" t="n">
        <v>37.55904769897461</v>
      </c>
      <c r="H1216" t="n">
        <v>91.76144409179688</v>
      </c>
      <c r="I1216" t="n">
        <v>81.80815887451172</v>
      </c>
      <c r="J1216" t="n">
        <v>58.96059799194336</v>
      </c>
      <c r="K1216" t="n">
        <v>13.19415473937988</v>
      </c>
    </row>
    <row r="1217">
      <c r="A1217" t="n">
        <v>0.194025</v>
      </c>
      <c r="B1217" t="n">
        <v>21.64188003540039</v>
      </c>
      <c r="C1217" t="n">
        <v>70.49720001220703</v>
      </c>
      <c r="D1217" t="n">
        <v>50.96366882324219</v>
      </c>
      <c r="E1217" t="n">
        <v>13.66606426239014</v>
      </c>
      <c r="F1217" t="n">
        <v>36.40077209472656</v>
      </c>
      <c r="G1217" t="n">
        <v>38.83980178833008</v>
      </c>
      <c r="H1217" t="n">
        <v>88.52298736572266</v>
      </c>
      <c r="I1217" t="n">
        <v>133.9631805419922</v>
      </c>
      <c r="J1217" t="n">
        <v>39.89863204956055</v>
      </c>
      <c r="K1217" t="n">
        <v>9.113508224487305</v>
      </c>
    </row>
    <row r="1218">
      <c r="A1218" t="n">
        <v>0.19416</v>
      </c>
      <c r="B1218" t="n">
        <v>16.34508895874023</v>
      </c>
      <c r="C1218" t="n">
        <v>50.29363250732422</v>
      </c>
      <c r="D1218" t="n">
        <v>108.0631637573242</v>
      </c>
      <c r="E1218" t="n">
        <v>9.431986808776855</v>
      </c>
      <c r="F1218" t="n">
        <v>32.11544418334961</v>
      </c>
      <c r="G1218" t="n">
        <v>47.02739334106445</v>
      </c>
      <c r="H1218" t="n">
        <v>59.33413314819336</v>
      </c>
      <c r="I1218" t="n">
        <v>79.35022735595703</v>
      </c>
      <c r="J1218" t="n">
        <v>115.3094863891602</v>
      </c>
      <c r="K1218" t="n">
        <v>12.01449584960938</v>
      </c>
    </row>
    <row r="1219">
      <c r="A1219" t="n">
        <v>0.194295</v>
      </c>
      <c r="B1219" t="n">
        <v>11.93336772918701</v>
      </c>
      <c r="C1219" t="n">
        <v>79.98002624511719</v>
      </c>
      <c r="D1219" t="n">
        <v>98.57699584960938</v>
      </c>
      <c r="E1219" t="n">
        <v>21.27359962463379</v>
      </c>
      <c r="F1219" t="n">
        <v>44.58223724365234</v>
      </c>
      <c r="G1219" t="n">
        <v>36.51814270019531</v>
      </c>
      <c r="H1219" t="n">
        <v>63.02476501464844</v>
      </c>
      <c r="I1219" t="n">
        <v>50.10923385620117</v>
      </c>
      <c r="J1219" t="n">
        <v>81.804443359375</v>
      </c>
      <c r="K1219" t="n">
        <v>21.71457862854004</v>
      </c>
    </row>
    <row r="1220">
      <c r="A1220" t="n">
        <v>0.19443</v>
      </c>
      <c r="B1220" t="n">
        <v>10.86715984344482</v>
      </c>
      <c r="C1220" t="n">
        <v>73.22174072265625</v>
      </c>
      <c r="D1220" t="n">
        <v>56.20564651489258</v>
      </c>
      <c r="E1220" t="n">
        <v>14.67186260223389</v>
      </c>
      <c r="F1220" t="n">
        <v>35.6431770324707</v>
      </c>
      <c r="G1220" t="n">
        <v>42.68870162963867</v>
      </c>
      <c r="H1220" t="n">
        <v>46.75906372070312</v>
      </c>
      <c r="I1220" t="n">
        <v>55.14070129394531</v>
      </c>
      <c r="J1220" t="n">
        <v>55.13972473144531</v>
      </c>
      <c r="K1220" t="n">
        <v>14.08143138885498</v>
      </c>
    </row>
    <row r="1221">
      <c r="A1221" t="n">
        <v>0.194565</v>
      </c>
      <c r="B1221" t="n">
        <v>16.07727813720703</v>
      </c>
      <c r="C1221" t="n">
        <v>180.2858123779297</v>
      </c>
      <c r="D1221" t="n">
        <v>41.43512344360352</v>
      </c>
      <c r="E1221" t="n">
        <v>14.26419734954834</v>
      </c>
      <c r="F1221" t="n">
        <v>31.29789924621582</v>
      </c>
      <c r="G1221" t="n">
        <v>47.14869689941406</v>
      </c>
      <c r="H1221" t="n">
        <v>47.74458694458008</v>
      </c>
      <c r="I1221" t="n">
        <v>36.14505004882812</v>
      </c>
      <c r="J1221" t="n">
        <v>41.57295227050781</v>
      </c>
      <c r="K1221" t="n">
        <v>9.121611595153809</v>
      </c>
    </row>
    <row r="1222">
      <c r="A1222" t="n">
        <v>0.1947</v>
      </c>
      <c r="B1222" t="n">
        <v>18.4382209777832</v>
      </c>
      <c r="C1222" t="n">
        <v>102.7717971801758</v>
      </c>
      <c r="D1222" t="n">
        <v>33.72447967529297</v>
      </c>
      <c r="E1222" t="n">
        <v>32.61981582641602</v>
      </c>
      <c r="F1222" t="n">
        <v>33.18328094482422</v>
      </c>
      <c r="G1222" t="n">
        <v>67.93482208251953</v>
      </c>
      <c r="H1222" t="n">
        <v>57.29699325561523</v>
      </c>
      <c r="I1222" t="n">
        <v>41.90903472900391</v>
      </c>
      <c r="J1222" t="n">
        <v>34.84834289550781</v>
      </c>
      <c r="K1222" t="n">
        <v>10.74142169952393</v>
      </c>
    </row>
    <row r="1223">
      <c r="A1223" t="n">
        <v>0.194835</v>
      </c>
      <c r="B1223" t="n">
        <v>12.43553161621094</v>
      </c>
      <c r="C1223" t="n">
        <v>76.00777435302734</v>
      </c>
      <c r="D1223" t="n">
        <v>39.71823883056641</v>
      </c>
      <c r="E1223" t="n">
        <v>26.71366882324219</v>
      </c>
      <c r="F1223" t="n">
        <v>33.0096435546875</v>
      </c>
      <c r="G1223" t="n">
        <v>155.8640289306641</v>
      </c>
      <c r="H1223" t="n">
        <v>69.501708984375</v>
      </c>
      <c r="I1223" t="n">
        <v>35.85841369628906</v>
      </c>
      <c r="J1223" t="n">
        <v>32.33854675292969</v>
      </c>
      <c r="K1223" t="n">
        <v>11.9534912109375</v>
      </c>
    </row>
    <row r="1224">
      <c r="A1224" t="n">
        <v>0.19497</v>
      </c>
      <c r="B1224" t="n">
        <v>9.489933967590332</v>
      </c>
      <c r="C1224" t="n">
        <v>44.26581192016602</v>
      </c>
      <c r="D1224" t="n">
        <v>43.67110443115234</v>
      </c>
      <c r="E1224" t="n">
        <v>19.45102691650391</v>
      </c>
      <c r="F1224" t="n">
        <v>36.58820724487305</v>
      </c>
      <c r="G1224" t="n">
        <v>117.3361206054688</v>
      </c>
      <c r="H1224" t="n">
        <v>44.60575103759766</v>
      </c>
      <c r="I1224" t="n">
        <v>34.0484619140625</v>
      </c>
      <c r="J1224" t="n">
        <v>31.04455757141113</v>
      </c>
      <c r="K1224" t="n">
        <v>14.01358509063721</v>
      </c>
    </row>
    <row r="1225">
      <c r="A1225" t="n">
        <v>0.195105</v>
      </c>
      <c r="B1225" t="n">
        <v>16.42889595031738</v>
      </c>
      <c r="C1225" t="n">
        <v>43.02051162719727</v>
      </c>
      <c r="D1225" t="n">
        <v>48.91943740844727</v>
      </c>
      <c r="E1225" t="n">
        <v>17.79383850097656</v>
      </c>
      <c r="F1225" t="n">
        <v>37.25222396850586</v>
      </c>
      <c r="G1225" t="n">
        <v>139.8405609130859</v>
      </c>
      <c r="H1225" t="n">
        <v>70.05191040039062</v>
      </c>
      <c r="I1225" t="n">
        <v>33.1382942199707</v>
      </c>
      <c r="J1225" t="n">
        <v>34.71568298339844</v>
      </c>
      <c r="K1225" t="n">
        <v>21.17908668518066</v>
      </c>
    </row>
    <row r="1226">
      <c r="A1226" t="n">
        <v>0.19524</v>
      </c>
      <c r="B1226" t="n">
        <v>20.73449516296387</v>
      </c>
      <c r="C1226" t="n">
        <v>40.81597900390625</v>
      </c>
      <c r="D1226" t="n">
        <v>39.20576095581055</v>
      </c>
      <c r="E1226" t="n">
        <v>10.84376525878906</v>
      </c>
      <c r="F1226" t="n">
        <v>44.50847625732422</v>
      </c>
      <c r="G1226" t="n">
        <v>91.5791015625</v>
      </c>
      <c r="H1226" t="n">
        <v>42.98444366455078</v>
      </c>
      <c r="I1226" t="n">
        <v>34.96400833129883</v>
      </c>
      <c r="J1226" t="n">
        <v>77.37293243408203</v>
      </c>
      <c r="K1226" t="n">
        <v>29.77402496337891</v>
      </c>
    </row>
    <row r="1227">
      <c r="A1227" t="n">
        <v>0.195375</v>
      </c>
      <c r="B1227" t="n">
        <v>14.93644523620605</v>
      </c>
      <c r="C1227" t="n">
        <v>52.97670364379883</v>
      </c>
      <c r="D1227" t="n">
        <v>44.3037223815918</v>
      </c>
      <c r="E1227" t="n">
        <v>8.364306449890137</v>
      </c>
      <c r="F1227" t="n">
        <v>34.98633575439453</v>
      </c>
      <c r="G1227" t="n">
        <v>59.60178375244141</v>
      </c>
      <c r="H1227" t="n">
        <v>51.38784790039062</v>
      </c>
      <c r="I1227" t="n">
        <v>41.12578964233398</v>
      </c>
      <c r="J1227" t="n">
        <v>47.36501693725586</v>
      </c>
      <c r="K1227" t="n">
        <v>17.13202095031738</v>
      </c>
    </row>
    <row r="1228">
      <c r="A1228" t="n">
        <v>0.19551</v>
      </c>
      <c r="B1228" t="n">
        <v>14.56604194641113</v>
      </c>
      <c r="C1228" t="n">
        <v>39.60317993164062</v>
      </c>
      <c r="D1228" t="n">
        <v>33.02349472045898</v>
      </c>
      <c r="E1228" t="n">
        <v>19.08191299438477</v>
      </c>
      <c r="F1228" t="n">
        <v>32.36923217773438</v>
      </c>
      <c r="G1228" t="n">
        <v>44.11315155029297</v>
      </c>
      <c r="H1228" t="n">
        <v>48.26052856445312</v>
      </c>
      <c r="I1228" t="n">
        <v>158.5180816650391</v>
      </c>
      <c r="J1228" t="n">
        <v>37.59562301635742</v>
      </c>
      <c r="K1228" t="n">
        <v>10.03605937957764</v>
      </c>
    </row>
    <row r="1229">
      <c r="A1229" t="n">
        <v>0.195645</v>
      </c>
      <c r="B1229" t="n">
        <v>17.2498607635498</v>
      </c>
      <c r="C1229" t="n">
        <v>45.53073883056641</v>
      </c>
      <c r="D1229" t="n">
        <v>46.67243194580078</v>
      </c>
      <c r="E1229" t="n">
        <v>24.19559860229492</v>
      </c>
      <c r="F1229" t="n">
        <v>35.35057067871094</v>
      </c>
      <c r="G1229" t="n">
        <v>40.18495559692383</v>
      </c>
      <c r="H1229" t="n">
        <v>110.2352828979492</v>
      </c>
      <c r="I1229" t="n">
        <v>97.24004364013672</v>
      </c>
      <c r="J1229" t="n">
        <v>58.76440048217773</v>
      </c>
      <c r="K1229" t="n">
        <v>14.40849018096924</v>
      </c>
    </row>
    <row r="1230">
      <c r="A1230" t="n">
        <v>0.19578</v>
      </c>
      <c r="B1230" t="n">
        <v>15.97792053222656</v>
      </c>
      <c r="C1230" t="n">
        <v>64.60543060302734</v>
      </c>
      <c r="D1230" t="n">
        <v>83.83775329589844</v>
      </c>
      <c r="E1230" t="n">
        <v>19.91821479797363</v>
      </c>
      <c r="F1230" t="n">
        <v>32.46037673950195</v>
      </c>
      <c r="G1230" t="n">
        <v>34.07627868652344</v>
      </c>
      <c r="H1230" t="n">
        <v>64.53070831298828</v>
      </c>
      <c r="I1230" t="n">
        <v>103.6029205322266</v>
      </c>
      <c r="J1230" t="n">
        <v>43.09103775024414</v>
      </c>
      <c r="K1230" t="n">
        <v>23.28194236755371</v>
      </c>
    </row>
    <row r="1231">
      <c r="A1231" t="n">
        <v>0.195915</v>
      </c>
      <c r="B1231" t="n">
        <v>18.08113861083984</v>
      </c>
      <c r="C1231" t="n">
        <v>213.0323028564453</v>
      </c>
      <c r="D1231" t="n">
        <v>111.7397842407227</v>
      </c>
      <c r="E1231" t="n">
        <v>13.58965492248535</v>
      </c>
      <c r="F1231" t="n">
        <v>40.72575378417969</v>
      </c>
      <c r="G1231" t="n">
        <v>35.9655876159668</v>
      </c>
      <c r="H1231" t="n">
        <v>73.05136108398438</v>
      </c>
      <c r="I1231" t="n">
        <v>70.93426513671875</v>
      </c>
      <c r="J1231" t="n">
        <v>33.21122360229492</v>
      </c>
      <c r="K1231" t="n">
        <v>13.91629314422607</v>
      </c>
    </row>
    <row r="1232">
      <c r="A1232" t="n">
        <v>0.19605</v>
      </c>
      <c r="B1232" t="n">
        <v>13.46658897399902</v>
      </c>
      <c r="C1232" t="n">
        <v>121.4547653198242</v>
      </c>
      <c r="D1232" t="n">
        <v>65.75788879394531</v>
      </c>
      <c r="E1232" t="n">
        <v>11.02681636810303</v>
      </c>
      <c r="F1232" t="n">
        <v>36.5787353515625</v>
      </c>
      <c r="G1232" t="n">
        <v>37.149169921875</v>
      </c>
      <c r="H1232" t="n">
        <v>42.94546890258789</v>
      </c>
      <c r="I1232" t="n">
        <v>45.86755752563477</v>
      </c>
      <c r="J1232" t="n">
        <v>34.58338928222656</v>
      </c>
      <c r="K1232" t="n">
        <v>11.15414428710938</v>
      </c>
    </row>
    <row r="1233">
      <c r="A1233" t="n">
        <v>0.196185</v>
      </c>
      <c r="B1233" t="n">
        <v>8.768899917602539</v>
      </c>
      <c r="C1233" t="n">
        <v>74.34190368652344</v>
      </c>
      <c r="D1233" t="n">
        <v>47.56031799316406</v>
      </c>
      <c r="E1233" t="n">
        <v>18.69526672363281</v>
      </c>
      <c r="F1233" t="n">
        <v>32.73844528198242</v>
      </c>
      <c r="G1233" t="n">
        <v>37.28604125976562</v>
      </c>
      <c r="H1233" t="n">
        <v>101.6881256103516</v>
      </c>
      <c r="I1233" t="n">
        <v>35.2640380859375</v>
      </c>
      <c r="J1233" t="n">
        <v>32.85892868041992</v>
      </c>
      <c r="K1233" t="n">
        <v>15.0945405960083</v>
      </c>
    </row>
    <row r="1234">
      <c r="A1234" t="n">
        <v>0.19632</v>
      </c>
      <c r="B1234" t="n">
        <v>9.495638847351074</v>
      </c>
      <c r="C1234" t="n">
        <v>44.15067672729492</v>
      </c>
      <c r="D1234" t="n">
        <v>91.69059753417969</v>
      </c>
      <c r="E1234" t="n">
        <v>41.77143478393555</v>
      </c>
      <c r="F1234" t="n">
        <v>31.55992126464844</v>
      </c>
      <c r="G1234" t="n">
        <v>35.33156967163086</v>
      </c>
      <c r="H1234" t="n">
        <v>69.03824615478516</v>
      </c>
      <c r="I1234" t="n">
        <v>160.5469055175781</v>
      </c>
      <c r="J1234" t="n">
        <v>33.07259750366211</v>
      </c>
      <c r="K1234" t="n">
        <v>21.39649200439453</v>
      </c>
    </row>
    <row r="1235">
      <c r="A1235" t="n">
        <v>0.196455</v>
      </c>
      <c r="B1235" t="n">
        <v>12.17698764801025</v>
      </c>
      <c r="C1235" t="n">
        <v>43.46244812011719</v>
      </c>
      <c r="D1235" t="n">
        <v>127.2893142700195</v>
      </c>
      <c r="E1235" t="n">
        <v>29.69435501098633</v>
      </c>
      <c r="F1235" t="n">
        <v>34.27182006835938</v>
      </c>
      <c r="G1235" t="n">
        <v>35.4723014831543</v>
      </c>
      <c r="H1235" t="n">
        <v>128.6632385253906</v>
      </c>
      <c r="I1235" t="n">
        <v>145.9626617431641</v>
      </c>
      <c r="J1235" t="n">
        <v>33.52342224121094</v>
      </c>
      <c r="K1235" t="n">
        <v>13.67093849182129</v>
      </c>
    </row>
    <row r="1236">
      <c r="A1236" t="n">
        <v>0.19659</v>
      </c>
      <c r="B1236" t="n">
        <v>9.713595390319824</v>
      </c>
      <c r="C1236" t="n">
        <v>44.30889511108398</v>
      </c>
      <c r="D1236" t="n">
        <v>72.58348083496094</v>
      </c>
      <c r="E1236" t="n">
        <v>26.98216819763184</v>
      </c>
      <c r="F1236" t="n">
        <v>30.17911148071289</v>
      </c>
      <c r="G1236" t="n">
        <v>33.36139678955078</v>
      </c>
      <c r="H1236" t="n">
        <v>85.04991149902344</v>
      </c>
      <c r="I1236" t="n">
        <v>83.37870788574219</v>
      </c>
      <c r="J1236" t="n">
        <v>32.9045295715332</v>
      </c>
      <c r="K1236" t="n">
        <v>8.851506233215332</v>
      </c>
    </row>
    <row r="1237">
      <c r="A1237" t="n">
        <v>0.196725</v>
      </c>
      <c r="B1237" t="n">
        <v>9.826148986816406</v>
      </c>
      <c r="C1237" t="n">
        <v>41.48756408691406</v>
      </c>
      <c r="D1237" t="n">
        <v>63.13088989257812</v>
      </c>
      <c r="E1237" t="n">
        <v>15.52943706512451</v>
      </c>
      <c r="F1237" t="n">
        <v>38.0870475769043</v>
      </c>
      <c r="G1237" t="n">
        <v>34.72149658203125</v>
      </c>
      <c r="H1237" t="n">
        <v>117.499382019043</v>
      </c>
      <c r="I1237" t="n">
        <v>83.67405700683594</v>
      </c>
      <c r="J1237" t="n">
        <v>36.39487075805664</v>
      </c>
      <c r="K1237" t="n">
        <v>9.980765342712402</v>
      </c>
    </row>
    <row r="1238">
      <c r="A1238" t="n">
        <v>0.19686</v>
      </c>
      <c r="B1238" t="n">
        <v>18.99671745300293</v>
      </c>
      <c r="C1238" t="n">
        <v>44.93793869018555</v>
      </c>
      <c r="D1238" t="n">
        <v>49.45813751220703</v>
      </c>
      <c r="E1238" t="n">
        <v>11.36544990539551</v>
      </c>
      <c r="F1238" t="n">
        <v>31.11499977111816</v>
      </c>
      <c r="G1238" t="n">
        <v>35.57184982299805</v>
      </c>
      <c r="H1238" t="n">
        <v>73.08638763427734</v>
      </c>
      <c r="I1238" t="n">
        <v>89.76580810546875</v>
      </c>
      <c r="J1238" t="n">
        <v>32.71202087402344</v>
      </c>
      <c r="K1238" t="n">
        <v>7.410943508148193</v>
      </c>
    </row>
    <row r="1239">
      <c r="A1239" t="n">
        <v>0.196995</v>
      </c>
      <c r="B1239" t="n">
        <v>16.92106437683105</v>
      </c>
      <c r="C1239" t="n">
        <v>44.75558090209961</v>
      </c>
      <c r="D1239" t="n">
        <v>50.24646759033203</v>
      </c>
      <c r="E1239" t="n">
        <v>10.38785457611084</v>
      </c>
      <c r="F1239" t="n">
        <v>33.62210845947266</v>
      </c>
      <c r="G1239" t="n">
        <v>34.24142456054688</v>
      </c>
      <c r="H1239" t="n">
        <v>113.5264129638672</v>
      </c>
      <c r="I1239" t="n">
        <v>58.33870315551758</v>
      </c>
      <c r="J1239" t="n">
        <v>44.73531341552734</v>
      </c>
      <c r="K1239" t="n">
        <v>5.109026908874512</v>
      </c>
    </row>
    <row r="1240">
      <c r="A1240" t="n">
        <v>0.19713</v>
      </c>
      <c r="B1240" t="n">
        <v>19.43582534790039</v>
      </c>
      <c r="C1240" t="n">
        <v>40.36610412597656</v>
      </c>
      <c r="D1240" t="n">
        <v>38.65667343139648</v>
      </c>
      <c r="E1240" t="n">
        <v>9.311264038085938</v>
      </c>
      <c r="F1240" t="n">
        <v>37.74520492553711</v>
      </c>
      <c r="G1240" t="n">
        <v>33.67562866210938</v>
      </c>
      <c r="H1240" t="n">
        <v>66.63138580322266</v>
      </c>
      <c r="I1240" t="n">
        <v>41.77018356323242</v>
      </c>
      <c r="J1240" t="n">
        <v>42.86820602416992</v>
      </c>
      <c r="K1240" t="n">
        <v>18.06407165527344</v>
      </c>
    </row>
    <row r="1241">
      <c r="A1241" t="n">
        <v>0.197265</v>
      </c>
      <c r="B1241" t="n">
        <v>22.20860481262207</v>
      </c>
      <c r="C1241" t="n">
        <v>37.320556640625</v>
      </c>
      <c r="D1241" t="n">
        <v>57.01740646362305</v>
      </c>
      <c r="E1241" t="n">
        <v>6.647920608520508</v>
      </c>
      <c r="F1241" t="n">
        <v>34.0843620300293</v>
      </c>
      <c r="G1241" t="n">
        <v>37.45126724243164</v>
      </c>
      <c r="H1241" t="n">
        <v>85.95301818847656</v>
      </c>
      <c r="I1241" t="n">
        <v>37.28701782226562</v>
      </c>
      <c r="J1241" t="n">
        <v>32.36173248291016</v>
      </c>
      <c r="K1241" t="n">
        <v>11.58355140686035</v>
      </c>
    </row>
    <row r="1242">
      <c r="A1242" t="n">
        <v>0.1974</v>
      </c>
      <c r="B1242" t="n">
        <v>34.30841827392578</v>
      </c>
      <c r="C1242" t="n">
        <v>34.27445983886719</v>
      </c>
      <c r="D1242" t="n">
        <v>37.32890701293945</v>
      </c>
      <c r="E1242" t="n">
        <v>9.490704536437988</v>
      </c>
      <c r="F1242" t="n">
        <v>32.17176818847656</v>
      </c>
      <c r="G1242" t="n">
        <v>33.91896438598633</v>
      </c>
      <c r="H1242" t="n">
        <v>52.58023071289062</v>
      </c>
      <c r="I1242" t="n">
        <v>55.31974029541016</v>
      </c>
      <c r="J1242" t="n">
        <v>33.95680618286133</v>
      </c>
      <c r="K1242" t="n">
        <v>9.518113136291504</v>
      </c>
    </row>
    <row r="1243">
      <c r="A1243" t="n">
        <v>0.197535</v>
      </c>
      <c r="B1243" t="n">
        <v>20.64305305480957</v>
      </c>
      <c r="C1243" t="n">
        <v>49.95088577270508</v>
      </c>
      <c r="D1243" t="n">
        <v>33.0196533203125</v>
      </c>
      <c r="E1243" t="n">
        <v>18.0142707824707</v>
      </c>
      <c r="F1243" t="n">
        <v>40.57179260253906</v>
      </c>
      <c r="G1243" t="n">
        <v>34.03940200805664</v>
      </c>
      <c r="H1243" t="n">
        <v>70.00728607177734</v>
      </c>
      <c r="I1243" t="n">
        <v>36.08407592773438</v>
      </c>
      <c r="J1243" t="n">
        <v>31.98584747314453</v>
      </c>
      <c r="K1243" t="n">
        <v>6.917820453643799</v>
      </c>
    </row>
    <row r="1244">
      <c r="A1244" t="n">
        <v>0.19767</v>
      </c>
      <c r="B1244" t="n">
        <v>21.83410263061523</v>
      </c>
      <c r="C1244" t="n">
        <v>37.3911247253418</v>
      </c>
      <c r="D1244" t="n">
        <v>30.5814266204834</v>
      </c>
      <c r="E1244" t="n">
        <v>17.89500045776367</v>
      </c>
      <c r="F1244" t="n">
        <v>32.28464889526367</v>
      </c>
      <c r="G1244" t="n">
        <v>35.43024826049805</v>
      </c>
      <c r="H1244" t="n">
        <v>41.94449615478516</v>
      </c>
      <c r="I1244" t="n">
        <v>43.85575103759766</v>
      </c>
      <c r="J1244" t="n">
        <v>36.44079971313477</v>
      </c>
      <c r="K1244" t="n">
        <v>6.05186653137207</v>
      </c>
    </row>
    <row r="1245">
      <c r="A1245" t="n">
        <v>0.197805</v>
      </c>
      <c r="B1245" t="n">
        <v>23.19351959228516</v>
      </c>
      <c r="C1245" t="n">
        <v>44.14808654785156</v>
      </c>
      <c r="D1245" t="n">
        <v>34.23957443237305</v>
      </c>
      <c r="E1245" t="n">
        <v>11.71802997589111</v>
      </c>
      <c r="F1245" t="n">
        <v>97.88829803466797</v>
      </c>
      <c r="G1245" t="n">
        <v>41.60617446899414</v>
      </c>
      <c r="H1245" t="n">
        <v>115.6350631713867</v>
      </c>
      <c r="I1245" t="n">
        <v>41.01976013183594</v>
      </c>
      <c r="J1245" t="n">
        <v>32.08562469482422</v>
      </c>
      <c r="K1245" t="n">
        <v>8.6207275390625</v>
      </c>
    </row>
    <row r="1246">
      <c r="A1246" t="n">
        <v>0.19794</v>
      </c>
      <c r="B1246" t="n">
        <v>37.7970085144043</v>
      </c>
      <c r="C1246" t="n">
        <v>36.6266975402832</v>
      </c>
      <c r="D1246" t="n">
        <v>37.18547058105469</v>
      </c>
      <c r="E1246" t="n">
        <v>14.85510444641113</v>
      </c>
      <c r="F1246" t="n">
        <v>55.86957931518555</v>
      </c>
      <c r="G1246" t="n">
        <v>36.71218872070312</v>
      </c>
      <c r="H1246" t="n">
        <v>76.11949920654297</v>
      </c>
      <c r="I1246" t="n">
        <v>55.93330764770508</v>
      </c>
      <c r="J1246" t="n">
        <v>32.11209487915039</v>
      </c>
      <c r="K1246" t="n">
        <v>10.93397808074951</v>
      </c>
    </row>
    <row r="1247">
      <c r="A1247" t="n">
        <v>0.198075</v>
      </c>
      <c r="B1247" t="n">
        <v>26.62619209289551</v>
      </c>
      <c r="C1247" t="n">
        <v>36.76773071289062</v>
      </c>
      <c r="D1247" t="n">
        <v>64.66211700439453</v>
      </c>
      <c r="E1247" t="n">
        <v>9.242245674133301</v>
      </c>
      <c r="F1247" t="n">
        <v>132.6539001464844</v>
      </c>
      <c r="G1247" t="n">
        <v>126.8842010498047</v>
      </c>
      <c r="H1247" t="n">
        <v>88.51382446289062</v>
      </c>
      <c r="I1247" t="n">
        <v>43.40911483764648</v>
      </c>
      <c r="J1247" t="n">
        <v>32.79070281982422</v>
      </c>
      <c r="K1247" t="n">
        <v>9.829035758972168</v>
      </c>
    </row>
    <row r="1248">
      <c r="A1248" t="n">
        <v>0.19821</v>
      </c>
      <c r="B1248" t="n">
        <v>23.87028884887695</v>
      </c>
      <c r="C1248" t="n">
        <v>36.70280075073242</v>
      </c>
      <c r="D1248" t="n">
        <v>99.52542114257812</v>
      </c>
      <c r="E1248" t="n">
        <v>10.9859561920166</v>
      </c>
      <c r="F1248" t="n">
        <v>75.63700103759766</v>
      </c>
      <c r="G1248" t="n">
        <v>210.7879638671875</v>
      </c>
      <c r="H1248" t="n">
        <v>52.1145133972168</v>
      </c>
      <c r="I1248" t="n">
        <v>37.53594207763672</v>
      </c>
      <c r="J1248" t="n">
        <v>33.67950057983398</v>
      </c>
      <c r="K1248" t="n">
        <v>9.649669647216797</v>
      </c>
    </row>
    <row r="1249">
      <c r="A1249" t="n">
        <v>0.198345</v>
      </c>
      <c r="B1249" t="n">
        <v>17.19199180603027</v>
      </c>
      <c r="C1249" t="n">
        <v>51.15533828735352</v>
      </c>
      <c r="D1249" t="n">
        <v>68.92672729492188</v>
      </c>
      <c r="E1249" t="n">
        <v>8.00942325592041</v>
      </c>
      <c r="F1249" t="n">
        <v>55.6781005859375</v>
      </c>
      <c r="G1249" t="n">
        <v>207.3854370117188</v>
      </c>
      <c r="H1249" t="n">
        <v>98.72116851806641</v>
      </c>
      <c r="I1249" t="n">
        <v>35.8932991027832</v>
      </c>
      <c r="J1249" t="n">
        <v>33.40391159057617</v>
      </c>
      <c r="K1249" t="n">
        <v>9.711969375610352</v>
      </c>
    </row>
    <row r="1250">
      <c r="A1250" t="n">
        <v>0.19848</v>
      </c>
      <c r="B1250" t="n">
        <v>12.66630363464355</v>
      </c>
      <c r="C1250" t="n">
        <v>55.78168106079102</v>
      </c>
      <c r="D1250" t="n">
        <v>40.18407821655273</v>
      </c>
      <c r="E1250" t="n">
        <v>7.566309928894043</v>
      </c>
      <c r="F1250" t="n">
        <v>37.88138961791992</v>
      </c>
      <c r="G1250" t="n">
        <v>160.1945953369141</v>
      </c>
      <c r="H1250" t="n">
        <v>60.40024948120117</v>
      </c>
      <c r="I1250" t="n">
        <v>46.17051315307617</v>
      </c>
      <c r="J1250" t="n">
        <v>36.43977355957031</v>
      </c>
      <c r="K1250" t="n">
        <v>10.95572090148926</v>
      </c>
    </row>
    <row r="1251">
      <c r="A1251" t="n">
        <v>0.198615</v>
      </c>
      <c r="B1251" t="n">
        <v>16.07735252380371</v>
      </c>
      <c r="C1251" t="n">
        <v>46.50221252441406</v>
      </c>
      <c r="D1251" t="n">
        <v>42.79751586914062</v>
      </c>
      <c r="E1251" t="n">
        <v>10.07310199737549</v>
      </c>
      <c r="F1251" t="n">
        <v>102.7391662597656</v>
      </c>
      <c r="G1251" t="n">
        <v>104.4485244750977</v>
      </c>
      <c r="H1251" t="n">
        <v>94.29347229003906</v>
      </c>
      <c r="I1251" t="n">
        <v>36.30050659179688</v>
      </c>
      <c r="J1251" t="n">
        <v>46.21732711791992</v>
      </c>
      <c r="K1251" t="n">
        <v>12.53577518463135</v>
      </c>
    </row>
    <row r="1252">
      <c r="A1252" t="n">
        <v>0.19875</v>
      </c>
      <c r="B1252" t="n">
        <v>10.33251667022705</v>
      </c>
      <c r="C1252" t="n">
        <v>40.7088508605957</v>
      </c>
      <c r="D1252" t="n">
        <v>37.85900497436523</v>
      </c>
      <c r="E1252" t="n">
        <v>7.005440235137939</v>
      </c>
      <c r="F1252" t="n">
        <v>95.43843841552734</v>
      </c>
      <c r="G1252" t="n">
        <v>66.31094360351562</v>
      </c>
      <c r="H1252" t="n">
        <v>53.85809326171875</v>
      </c>
      <c r="I1252" t="n">
        <v>37.13621520996094</v>
      </c>
      <c r="J1252" t="n">
        <v>38.26585388183594</v>
      </c>
      <c r="K1252" t="n">
        <v>14.85967922210693</v>
      </c>
    </row>
    <row r="1253">
      <c r="A1253" t="n">
        <v>0.198885</v>
      </c>
      <c r="B1253" t="n">
        <v>13.68535137176514</v>
      </c>
      <c r="C1253" t="n">
        <v>37.58740234375</v>
      </c>
      <c r="D1253" t="n">
        <v>32.27730560302734</v>
      </c>
      <c r="E1253" t="n">
        <v>12.42457675933838</v>
      </c>
      <c r="F1253" t="n">
        <v>68.65926361083984</v>
      </c>
      <c r="G1253" t="n">
        <v>39.8461799621582</v>
      </c>
      <c r="H1253" t="n">
        <v>46.21665573120117</v>
      </c>
      <c r="I1253" t="n">
        <v>40.45952987670898</v>
      </c>
      <c r="J1253" t="n">
        <v>39.17436599731445</v>
      </c>
      <c r="K1253" t="n">
        <v>18.72327995300293</v>
      </c>
    </row>
    <row r="1254">
      <c r="A1254" t="n">
        <v>0.19902</v>
      </c>
      <c r="B1254" t="n">
        <v>21.46393013000488</v>
      </c>
      <c r="C1254" t="n">
        <v>39.02750396728516</v>
      </c>
      <c r="D1254" t="n">
        <v>36.94414520263672</v>
      </c>
      <c r="E1254" t="n">
        <v>9.722944259643555</v>
      </c>
      <c r="F1254" t="n">
        <v>40.68818283081055</v>
      </c>
      <c r="G1254" t="n">
        <v>35.67390060424805</v>
      </c>
      <c r="H1254" t="n">
        <v>35.61458206176758</v>
      </c>
      <c r="I1254" t="n">
        <v>36.34991455078125</v>
      </c>
      <c r="J1254" t="n">
        <v>35.97974014282227</v>
      </c>
      <c r="K1254" t="n">
        <v>15.48268699645996</v>
      </c>
    </row>
    <row r="1255">
      <c r="A1255" t="n">
        <v>0.199155</v>
      </c>
      <c r="B1255" t="n">
        <v>21.59315872192383</v>
      </c>
      <c r="C1255" t="n">
        <v>43.80946350097656</v>
      </c>
      <c r="D1255" t="n">
        <v>35.99364471435547</v>
      </c>
      <c r="E1255" t="n">
        <v>12.0771541595459</v>
      </c>
      <c r="F1255" t="n">
        <v>34.82175064086914</v>
      </c>
      <c r="G1255" t="n">
        <v>33.67377853393555</v>
      </c>
      <c r="H1255" t="n">
        <v>119.5519638061523</v>
      </c>
      <c r="I1255" t="n">
        <v>42.00292205810547</v>
      </c>
      <c r="J1255" t="n">
        <v>31.85258674621582</v>
      </c>
      <c r="K1255" t="n">
        <v>13.70064353942871</v>
      </c>
    </row>
    <row r="1256">
      <c r="A1256" t="n">
        <v>0.19929</v>
      </c>
      <c r="B1256" t="n">
        <v>20.30226516723633</v>
      </c>
      <c r="C1256" t="n">
        <v>46.13409042358398</v>
      </c>
      <c r="D1256" t="n">
        <v>35.947509765625</v>
      </c>
      <c r="E1256" t="n">
        <v>13.9724588394165</v>
      </c>
      <c r="F1256" t="n">
        <v>29.79965972900391</v>
      </c>
      <c r="G1256" t="n">
        <v>33.64923477172852</v>
      </c>
      <c r="H1256" t="n">
        <v>71.6181640625</v>
      </c>
      <c r="I1256" t="n">
        <v>36.59202575683594</v>
      </c>
      <c r="J1256" t="n">
        <v>36.31184768676758</v>
      </c>
      <c r="K1256" t="n">
        <v>9.086019515991211</v>
      </c>
    </row>
    <row r="1257">
      <c r="A1257" t="n">
        <v>0.199425</v>
      </c>
      <c r="B1257" t="n">
        <v>15.88037490844727</v>
      </c>
      <c r="C1257" t="n">
        <v>81.07267761230469</v>
      </c>
      <c r="D1257" t="n">
        <v>40.80567169189453</v>
      </c>
      <c r="E1257" t="n">
        <v>11.07657718658447</v>
      </c>
      <c r="F1257" t="n">
        <v>30.00439453125</v>
      </c>
      <c r="G1257" t="n">
        <v>38.03116989135742</v>
      </c>
      <c r="H1257" t="n">
        <v>129.5962829589844</v>
      </c>
      <c r="I1257" t="n">
        <v>35.91280746459961</v>
      </c>
      <c r="J1257" t="n">
        <v>47.97599792480469</v>
      </c>
      <c r="K1257" t="n">
        <v>17.92604064941406</v>
      </c>
    </row>
    <row r="1258">
      <c r="A1258" t="n">
        <v>0.19956</v>
      </c>
      <c r="B1258" t="n">
        <v>12.11282062530518</v>
      </c>
      <c r="C1258" t="n">
        <v>55.80381011962891</v>
      </c>
      <c r="D1258" t="n">
        <v>41.32577133178711</v>
      </c>
      <c r="E1258" t="n">
        <v>8.769589424133301</v>
      </c>
      <c r="F1258" t="n">
        <v>30.20466995239258</v>
      </c>
      <c r="G1258" t="n">
        <v>37.01152038574219</v>
      </c>
      <c r="H1258" t="n">
        <v>80.83737182617188</v>
      </c>
      <c r="I1258" t="n">
        <v>41.70712280273438</v>
      </c>
      <c r="J1258" t="n">
        <v>34.21025085449219</v>
      </c>
      <c r="K1258" t="n">
        <v>11.99345111846924</v>
      </c>
    </row>
    <row r="1259">
      <c r="A1259" t="n">
        <v>0.199695</v>
      </c>
      <c r="B1259" t="n">
        <v>9.648058891296387</v>
      </c>
      <c r="C1259" t="n">
        <v>51.83665084838867</v>
      </c>
      <c r="D1259" t="n">
        <v>36.07448577880859</v>
      </c>
      <c r="E1259" t="n">
        <v>11.91681671142578</v>
      </c>
      <c r="F1259" t="n">
        <v>35.23197937011719</v>
      </c>
      <c r="G1259" t="n">
        <v>32.1607666015625</v>
      </c>
      <c r="H1259" t="n">
        <v>82.9298095703125</v>
      </c>
      <c r="I1259" t="n">
        <v>36.49520111083984</v>
      </c>
      <c r="J1259" t="n">
        <v>33.78170013427734</v>
      </c>
      <c r="K1259" t="n">
        <v>11.28343677520752</v>
      </c>
    </row>
    <row r="1260">
      <c r="A1260" t="n">
        <v>0.19983</v>
      </c>
      <c r="B1260" t="n">
        <v>7.281593799591064</v>
      </c>
      <c r="C1260" t="n">
        <v>36.30518341064453</v>
      </c>
      <c r="D1260" t="n">
        <v>31.41707992553711</v>
      </c>
      <c r="E1260" t="n">
        <v>10.16084861755371</v>
      </c>
      <c r="F1260" t="n">
        <v>30.00479316711426</v>
      </c>
      <c r="G1260" t="n">
        <v>32.93249130249023</v>
      </c>
      <c r="H1260" t="n">
        <v>66.02040863037109</v>
      </c>
      <c r="I1260" t="n">
        <v>37.9645881652832</v>
      </c>
      <c r="J1260" t="n">
        <v>36.55231475830078</v>
      </c>
      <c r="K1260" t="n">
        <v>18.49209976196289</v>
      </c>
    </row>
    <row r="1261">
      <c r="A1261" t="n">
        <v>0.199965</v>
      </c>
      <c r="B1261" t="n">
        <v>27.18046188354492</v>
      </c>
      <c r="C1261" t="n">
        <v>45.56217956542969</v>
      </c>
      <c r="D1261" t="n">
        <v>33.31988906860352</v>
      </c>
      <c r="E1261" t="n">
        <v>7.531332492828369</v>
      </c>
      <c r="F1261" t="n">
        <v>32.84072875976562</v>
      </c>
      <c r="G1261" t="n">
        <v>33.12304306030273</v>
      </c>
      <c r="H1261" t="n">
        <v>46.7762451171875</v>
      </c>
      <c r="I1261" t="n">
        <v>194.5695190429688</v>
      </c>
      <c r="J1261" t="n">
        <v>32.12534332275391</v>
      </c>
      <c r="K1261" t="n">
        <v>18.26461601257324</v>
      </c>
    </row>
    <row r="1262">
      <c r="A1262" t="n">
        <v>0.2001</v>
      </c>
      <c r="B1262" t="n">
        <v>23.47370910644531</v>
      </c>
      <c r="C1262" t="n">
        <v>33.53603363037109</v>
      </c>
      <c r="D1262" t="n">
        <v>35.32707977294922</v>
      </c>
      <c r="E1262" t="n">
        <v>8.909971237182617</v>
      </c>
      <c r="F1262" t="n">
        <v>31.24922561645508</v>
      </c>
      <c r="G1262" t="n">
        <v>36.58141326904297</v>
      </c>
      <c r="H1262" t="n">
        <v>57.99396514892578</v>
      </c>
      <c r="I1262" t="n">
        <v>125.549934387207</v>
      </c>
      <c r="J1262" t="n">
        <v>34.72369003295898</v>
      </c>
      <c r="K1262" t="n">
        <v>11.29147529602051</v>
      </c>
    </row>
    <row r="1263">
      <c r="A1263" t="n">
        <v>0.200235</v>
      </c>
      <c r="B1263" t="n">
        <v>15.36518383026123</v>
      </c>
      <c r="C1263" t="n">
        <v>37.2390251159668</v>
      </c>
      <c r="D1263" t="n">
        <v>31.55376625061035</v>
      </c>
      <c r="E1263" t="n">
        <v>11.55393981933594</v>
      </c>
      <c r="F1263" t="n">
        <v>35.69893264770508</v>
      </c>
      <c r="G1263" t="n">
        <v>37.00308609008789</v>
      </c>
      <c r="H1263" t="n">
        <v>50.10042953491211</v>
      </c>
      <c r="I1263" t="n">
        <v>73.24074554443359</v>
      </c>
      <c r="J1263" t="n">
        <v>34.00149917602539</v>
      </c>
      <c r="K1263" t="n">
        <v>7.270033836364746</v>
      </c>
    </row>
    <row r="1264">
      <c r="A1264" t="n">
        <v>0.20037</v>
      </c>
      <c r="B1264" t="n">
        <v>14.48929405212402</v>
      </c>
      <c r="C1264" t="n">
        <v>43.22582626342773</v>
      </c>
      <c r="D1264" t="n">
        <v>40.67424774169922</v>
      </c>
      <c r="E1264" t="n">
        <v>13.10633087158203</v>
      </c>
      <c r="F1264" t="n">
        <v>35.72557830810547</v>
      </c>
      <c r="G1264" t="n">
        <v>33.86626815795898</v>
      </c>
      <c r="H1264" t="n">
        <v>68.29142761230469</v>
      </c>
      <c r="I1264" t="n">
        <v>47.84751510620117</v>
      </c>
      <c r="J1264" t="n">
        <v>34.25383377075195</v>
      </c>
      <c r="K1264" t="n">
        <v>5.542171478271484</v>
      </c>
    </row>
    <row r="1265">
      <c r="A1265" t="n">
        <v>0.200505</v>
      </c>
      <c r="B1265" t="n">
        <v>14.70738220214844</v>
      </c>
      <c r="C1265" t="n">
        <v>35.04341125488281</v>
      </c>
      <c r="D1265" t="n">
        <v>32.6562614440918</v>
      </c>
      <c r="E1265" t="n">
        <v>12.75452709197998</v>
      </c>
      <c r="F1265" t="n">
        <v>40.74343109130859</v>
      </c>
      <c r="G1265" t="n">
        <v>33.62383651733398</v>
      </c>
      <c r="H1265" t="n">
        <v>44.09590911865234</v>
      </c>
      <c r="I1265" t="n">
        <v>36.97507095336914</v>
      </c>
      <c r="J1265" t="n">
        <v>33.48352813720703</v>
      </c>
      <c r="K1265" t="n">
        <v>4.663150787353516</v>
      </c>
    </row>
    <row r="1266">
      <c r="A1266" t="n">
        <v>0.20064</v>
      </c>
      <c r="B1266" t="n">
        <v>12.03667259216309</v>
      </c>
      <c r="C1266" t="n">
        <v>33.62760925292969</v>
      </c>
      <c r="D1266" t="n">
        <v>43.13459014892578</v>
      </c>
      <c r="E1266" t="n">
        <v>9.089015007019043</v>
      </c>
      <c r="F1266" t="n">
        <v>36.85496520996094</v>
      </c>
      <c r="G1266" t="n">
        <v>36.21465301513672</v>
      </c>
      <c r="H1266" t="n">
        <v>49.89285278320312</v>
      </c>
      <c r="I1266" t="n">
        <v>37.68849563598633</v>
      </c>
      <c r="J1266" t="n">
        <v>33.21615982055664</v>
      </c>
      <c r="K1266" t="n">
        <v>4.631406784057617</v>
      </c>
    </row>
    <row r="1267">
      <c r="A1267" t="n">
        <v>0.200775</v>
      </c>
      <c r="B1267" t="n">
        <v>14.80115699768066</v>
      </c>
      <c r="C1267" t="n">
        <v>39.67461395263672</v>
      </c>
      <c r="D1267" t="n">
        <v>43.32013702392578</v>
      </c>
      <c r="E1267" t="n">
        <v>7.142838001251221</v>
      </c>
      <c r="F1267" t="n">
        <v>32.58850479125977</v>
      </c>
      <c r="G1267" t="n">
        <v>32.07535934448242</v>
      </c>
      <c r="H1267" t="n">
        <v>35.4210090637207</v>
      </c>
      <c r="I1267" t="n">
        <v>37.02669525146484</v>
      </c>
      <c r="J1267" t="n">
        <v>37.14186477661133</v>
      </c>
      <c r="K1267" t="n">
        <v>5.009539604187012</v>
      </c>
    </row>
    <row r="1268">
      <c r="A1268" t="n">
        <v>0.20091</v>
      </c>
      <c r="B1268" t="n">
        <v>12.49517440795898</v>
      </c>
      <c r="C1268" t="n">
        <v>39.90873336791992</v>
      </c>
      <c r="D1268" t="n">
        <v>43.06069183349609</v>
      </c>
      <c r="E1268" t="n">
        <v>12.33955955505371</v>
      </c>
      <c r="F1268" t="n">
        <v>36.6015739440918</v>
      </c>
      <c r="G1268" t="n">
        <v>35.80909729003906</v>
      </c>
      <c r="H1268" t="n">
        <v>37.3152961730957</v>
      </c>
      <c r="I1268" t="n">
        <v>36.98857498168945</v>
      </c>
      <c r="J1268" t="n">
        <v>34.05623626708984</v>
      </c>
      <c r="K1268" t="n">
        <v>7.681614398956299</v>
      </c>
    </row>
    <row r="1269">
      <c r="A1269" t="n">
        <v>0.201045</v>
      </c>
      <c r="B1269" t="n">
        <v>9.704388618469238</v>
      </c>
      <c r="C1269" t="n">
        <v>84.09371185302734</v>
      </c>
      <c r="D1269" t="n">
        <v>107.200065612793</v>
      </c>
      <c r="E1269" t="n">
        <v>11.45553493499756</v>
      </c>
      <c r="F1269" t="n">
        <v>34.02975082397461</v>
      </c>
      <c r="G1269" t="n">
        <v>37.73123931884766</v>
      </c>
      <c r="H1269" t="n">
        <v>76.35507202148438</v>
      </c>
      <c r="I1269" t="n">
        <v>44.41688537597656</v>
      </c>
      <c r="J1269" t="n">
        <v>44.34501266479492</v>
      </c>
      <c r="K1269" t="n">
        <v>9.077406883239746</v>
      </c>
    </row>
    <row r="1270">
      <c r="A1270" t="n">
        <v>0.20118</v>
      </c>
      <c r="B1270" t="n">
        <v>11.87830257415771</v>
      </c>
      <c r="C1270" t="n">
        <v>49.40252685546875</v>
      </c>
      <c r="D1270" t="n">
        <v>68.35410308837891</v>
      </c>
      <c r="E1270" t="n">
        <v>21.37301254272461</v>
      </c>
      <c r="F1270" t="n">
        <v>31.24005126953125</v>
      </c>
      <c r="G1270" t="n">
        <v>38.23467254638672</v>
      </c>
      <c r="H1270" t="n">
        <v>76.86424255371094</v>
      </c>
      <c r="I1270" t="n">
        <v>37.18073272705078</v>
      </c>
      <c r="J1270" t="n">
        <v>33.19157409667969</v>
      </c>
      <c r="K1270" t="n">
        <v>7.103967189788818</v>
      </c>
    </row>
    <row r="1271">
      <c r="A1271" t="n">
        <v>0.201315</v>
      </c>
      <c r="B1271" t="n">
        <v>27.64655685424805</v>
      </c>
      <c r="C1271" t="n">
        <v>44.58569717407227</v>
      </c>
      <c r="D1271" t="n">
        <v>55.90116500854492</v>
      </c>
      <c r="E1271" t="n">
        <v>35.12896347045898</v>
      </c>
      <c r="F1271" t="n">
        <v>36.87324142456055</v>
      </c>
      <c r="G1271" t="n">
        <v>32.57889175415039</v>
      </c>
      <c r="H1271" t="n">
        <v>52.68978500366211</v>
      </c>
      <c r="I1271" t="n">
        <v>38.60467529296875</v>
      </c>
      <c r="J1271" t="n">
        <v>33.11614608764648</v>
      </c>
      <c r="K1271" t="n">
        <v>5.243438720703125</v>
      </c>
    </row>
    <row r="1272">
      <c r="A1272" t="n">
        <v>0.20145</v>
      </c>
      <c r="B1272" t="n">
        <v>19.83953285217285</v>
      </c>
      <c r="C1272" t="n">
        <v>41.29470062255859</v>
      </c>
      <c r="D1272" t="n">
        <v>40.62814712524414</v>
      </c>
      <c r="E1272" t="n">
        <v>20.15913963317871</v>
      </c>
      <c r="F1272" t="n">
        <v>29.88798141479492</v>
      </c>
      <c r="G1272" t="n">
        <v>33.27620315551758</v>
      </c>
      <c r="H1272" t="n">
        <v>52.85405731201172</v>
      </c>
      <c r="I1272" t="n">
        <v>36.5539436340332</v>
      </c>
      <c r="J1272" t="n">
        <v>34.45782089233398</v>
      </c>
      <c r="K1272" t="n">
        <v>8.7239990234375</v>
      </c>
    </row>
    <row r="1273">
      <c r="A1273" t="n">
        <v>0.201585</v>
      </c>
      <c r="B1273" t="n">
        <v>16.15498352050781</v>
      </c>
      <c r="C1273" t="n">
        <v>59.93994522094727</v>
      </c>
      <c r="D1273" t="n">
        <v>34.96141815185547</v>
      </c>
      <c r="E1273" t="n">
        <v>12.75904750823975</v>
      </c>
      <c r="F1273" t="n">
        <v>36.52531051635742</v>
      </c>
      <c r="G1273" t="n">
        <v>32.99807357788086</v>
      </c>
      <c r="H1273" t="n">
        <v>36.14279937744141</v>
      </c>
      <c r="I1273" t="n">
        <v>37.13638687133789</v>
      </c>
      <c r="J1273" t="n">
        <v>47.47540664672852</v>
      </c>
      <c r="K1273" t="n">
        <v>6.248998165130615</v>
      </c>
    </row>
    <row r="1274">
      <c r="A1274" t="n">
        <v>0.20172</v>
      </c>
      <c r="B1274" t="n">
        <v>17.79223823547363</v>
      </c>
      <c r="C1274" t="n">
        <v>49.080810546875</v>
      </c>
      <c r="D1274" t="n">
        <v>32.69390106201172</v>
      </c>
      <c r="E1274" t="n">
        <v>11.02226257324219</v>
      </c>
      <c r="F1274" t="n">
        <v>29.02054023742676</v>
      </c>
      <c r="G1274" t="n">
        <v>33.83143997192383</v>
      </c>
      <c r="H1274" t="n">
        <v>57.10889434814453</v>
      </c>
      <c r="I1274" t="n">
        <v>36.75981140136719</v>
      </c>
      <c r="J1274" t="n">
        <v>40.87080764770508</v>
      </c>
      <c r="K1274" t="n">
        <v>5.544387817382812</v>
      </c>
    </row>
    <row r="1275">
      <c r="A1275" t="n">
        <v>0.201855</v>
      </c>
      <c r="B1275" t="n">
        <v>17.552734375</v>
      </c>
      <c r="C1275" t="n">
        <v>38.24401092529297</v>
      </c>
      <c r="D1275" t="n">
        <v>35.75473022460938</v>
      </c>
      <c r="E1275" t="n">
        <v>8.487565040588379</v>
      </c>
      <c r="F1275" t="n">
        <v>29.57047843933105</v>
      </c>
      <c r="G1275" t="n">
        <v>31.97586059570312</v>
      </c>
      <c r="H1275" t="n">
        <v>37.84765625</v>
      </c>
      <c r="I1275" t="n">
        <v>41.53958511352539</v>
      </c>
      <c r="J1275" t="n">
        <v>44.54796600341797</v>
      </c>
      <c r="K1275" t="n">
        <v>6.35155200958252</v>
      </c>
    </row>
    <row r="1276">
      <c r="A1276" t="n">
        <v>0.20199</v>
      </c>
      <c r="B1276" t="n">
        <v>13.64837837219238</v>
      </c>
      <c r="C1276" t="n">
        <v>42.28533935546875</v>
      </c>
      <c r="D1276" t="n">
        <v>38.8317756652832</v>
      </c>
      <c r="E1276" t="n">
        <v>11.79834842681885</v>
      </c>
      <c r="F1276" t="n">
        <v>27.677001953125</v>
      </c>
      <c r="G1276" t="n">
        <v>33.96628189086914</v>
      </c>
      <c r="H1276" t="n">
        <v>72.23314666748047</v>
      </c>
      <c r="I1276" t="n">
        <v>37.31391143798828</v>
      </c>
      <c r="J1276" t="n">
        <v>35.51462554931641</v>
      </c>
      <c r="K1276" t="n">
        <v>8.641629219055176</v>
      </c>
    </row>
    <row r="1277">
      <c r="A1277" t="n">
        <v>0.202125</v>
      </c>
      <c r="B1277" t="n">
        <v>10.90867710113525</v>
      </c>
      <c r="C1277" t="n">
        <v>41.15366744995117</v>
      </c>
      <c r="D1277" t="n">
        <v>38.49017333984375</v>
      </c>
      <c r="E1277" t="n">
        <v>7.970686435699463</v>
      </c>
      <c r="F1277" t="n">
        <v>31.66196250915527</v>
      </c>
      <c r="G1277" t="n">
        <v>32.60528945922852</v>
      </c>
      <c r="H1277" t="n">
        <v>42.7736930847168</v>
      </c>
      <c r="I1277" t="n">
        <v>55.15503692626953</v>
      </c>
      <c r="J1277" t="n">
        <v>33.06703186035156</v>
      </c>
      <c r="K1277" t="n">
        <v>7.061970233917236</v>
      </c>
    </row>
    <row r="1278">
      <c r="A1278" t="n">
        <v>0.20226</v>
      </c>
      <c r="B1278" t="n">
        <v>11.53392028808594</v>
      </c>
      <c r="C1278" t="n">
        <v>45.76763916015625</v>
      </c>
      <c r="D1278" t="n">
        <v>32.80308532714844</v>
      </c>
      <c r="E1278" t="n">
        <v>7.355791568756104</v>
      </c>
      <c r="F1278" t="n">
        <v>30.24022483825684</v>
      </c>
      <c r="G1278" t="n">
        <v>35.31126403808594</v>
      </c>
      <c r="H1278" t="n">
        <v>55.81344223022461</v>
      </c>
      <c r="I1278" t="n">
        <v>40.71323394775391</v>
      </c>
      <c r="J1278" t="n">
        <v>41.25151062011719</v>
      </c>
      <c r="K1278" t="n">
        <v>7.11479377746582</v>
      </c>
    </row>
    <row r="1279">
      <c r="A1279" t="n">
        <v>0.202395</v>
      </c>
      <c r="B1279" t="n">
        <v>12.1287670135498</v>
      </c>
      <c r="C1279" t="n">
        <v>41.23629379272461</v>
      </c>
      <c r="D1279" t="n">
        <v>39.22602081298828</v>
      </c>
      <c r="E1279" t="n">
        <v>11.5641450881958</v>
      </c>
      <c r="F1279" t="n">
        <v>34.21083068847656</v>
      </c>
      <c r="G1279" t="n">
        <v>33.19983291625977</v>
      </c>
      <c r="H1279" t="n">
        <v>39.4449462890625</v>
      </c>
      <c r="I1279" t="n">
        <v>38.71744918823242</v>
      </c>
      <c r="J1279" t="n">
        <v>36.16265869140625</v>
      </c>
      <c r="K1279" t="n">
        <v>8.040988922119141</v>
      </c>
    </row>
    <row r="1280">
      <c r="A1280" t="n">
        <v>0.20253</v>
      </c>
      <c r="B1280" t="n">
        <v>10.4242000579834</v>
      </c>
      <c r="C1280" t="n">
        <v>33.93748092651367</v>
      </c>
      <c r="D1280" t="n">
        <v>40.14701461791992</v>
      </c>
      <c r="E1280" t="n">
        <v>11.35672378540039</v>
      </c>
      <c r="F1280" t="n">
        <v>31.87565231323242</v>
      </c>
      <c r="G1280" t="n">
        <v>35.00911331176758</v>
      </c>
      <c r="H1280" t="n">
        <v>53.46815872192383</v>
      </c>
      <c r="I1280" t="n">
        <v>37.68460083007812</v>
      </c>
      <c r="J1280" t="n">
        <v>33.31567001342773</v>
      </c>
      <c r="K1280" t="n">
        <v>10.41505432128906</v>
      </c>
    </row>
    <row r="1281">
      <c r="A1281" t="n">
        <v>0.202665</v>
      </c>
      <c r="B1281" t="n">
        <v>13.59964275360107</v>
      </c>
      <c r="C1281" t="n">
        <v>45.91401290893555</v>
      </c>
      <c r="D1281" t="n">
        <v>37.50730895996094</v>
      </c>
      <c r="E1281" t="n">
        <v>11.38879013061523</v>
      </c>
      <c r="F1281" t="n">
        <v>31.41123962402344</v>
      </c>
      <c r="G1281" t="n">
        <v>46.72244644165039</v>
      </c>
      <c r="H1281" t="n">
        <v>46.2419548034668</v>
      </c>
      <c r="I1281" t="n">
        <v>46.74857711791992</v>
      </c>
      <c r="J1281" t="n">
        <v>32.31613159179688</v>
      </c>
      <c r="K1281" t="n">
        <v>8.971208572387695</v>
      </c>
    </row>
    <row r="1282">
      <c r="A1282" t="n">
        <v>0.2028</v>
      </c>
      <c r="B1282" t="n">
        <v>19.54712104797363</v>
      </c>
      <c r="C1282" t="n">
        <v>81.27527618408203</v>
      </c>
      <c r="D1282" t="n">
        <v>35.51095962524414</v>
      </c>
      <c r="E1282" t="n">
        <v>7.396291732788086</v>
      </c>
      <c r="F1282" t="n">
        <v>33.98478698730469</v>
      </c>
      <c r="G1282" t="n">
        <v>34.4571533203125</v>
      </c>
      <c r="H1282" t="n">
        <v>41.82263946533203</v>
      </c>
      <c r="I1282" t="n">
        <v>40.00148010253906</v>
      </c>
      <c r="J1282" t="n">
        <v>36.01671981811523</v>
      </c>
      <c r="K1282" t="n">
        <v>10.66350173950195</v>
      </c>
    </row>
    <row r="1283">
      <c r="A1283" t="n">
        <v>0.202935</v>
      </c>
      <c r="B1283" t="n">
        <v>15.44066715240479</v>
      </c>
      <c r="C1283" t="n">
        <v>135.6171417236328</v>
      </c>
      <c r="D1283" t="n">
        <v>32.23188781738281</v>
      </c>
      <c r="E1283" t="n">
        <v>25.92946434020996</v>
      </c>
      <c r="F1283" t="n">
        <v>39.12393188476562</v>
      </c>
      <c r="G1283" t="n">
        <v>37.98317337036133</v>
      </c>
      <c r="H1283" t="n">
        <v>35.9788932800293</v>
      </c>
      <c r="I1283" t="n">
        <v>38.47816467285156</v>
      </c>
      <c r="J1283" t="n">
        <v>32.31908416748047</v>
      </c>
      <c r="K1283" t="n">
        <v>8.574853897094727</v>
      </c>
    </row>
    <row r="1284">
      <c r="A1284" t="n">
        <v>0.20307</v>
      </c>
      <c r="B1284" t="n">
        <v>24.93881607055664</v>
      </c>
      <c r="C1284" t="n">
        <v>83.0091552734375</v>
      </c>
      <c r="D1284" t="n">
        <v>31.2442798614502</v>
      </c>
      <c r="E1284" t="n">
        <v>18.65258407592773</v>
      </c>
      <c r="F1284" t="n">
        <v>41.8372917175293</v>
      </c>
      <c r="G1284" t="n">
        <v>34.9631462097168</v>
      </c>
      <c r="H1284" t="n">
        <v>40.58127975463867</v>
      </c>
      <c r="I1284" t="n">
        <v>37.04616928100586</v>
      </c>
      <c r="J1284" t="n">
        <v>39.42189407348633</v>
      </c>
      <c r="K1284" t="n">
        <v>8.361804962158203</v>
      </c>
    </row>
    <row r="1285">
      <c r="A1285" t="n">
        <v>0.203205</v>
      </c>
      <c r="B1285" t="n">
        <v>16.37973785400391</v>
      </c>
      <c r="C1285" t="n">
        <v>49.09140014648438</v>
      </c>
      <c r="D1285" t="n">
        <v>32.18512725830078</v>
      </c>
      <c r="E1285" t="n">
        <v>12.88655185699463</v>
      </c>
      <c r="F1285" t="n">
        <v>35.5018424987793</v>
      </c>
      <c r="G1285" t="n">
        <v>32.21278762817383</v>
      </c>
      <c r="H1285" t="n">
        <v>39.82435989379883</v>
      </c>
      <c r="I1285" t="n">
        <v>46.04597473144531</v>
      </c>
      <c r="J1285" t="n">
        <v>35.04183197021484</v>
      </c>
      <c r="K1285" t="n">
        <v>6.502946853637695</v>
      </c>
    </row>
    <row r="1286">
      <c r="A1286" t="n">
        <v>0.20334</v>
      </c>
      <c r="B1286" t="n">
        <v>11.86191272735596</v>
      </c>
      <c r="C1286" t="n">
        <v>41.40516662597656</v>
      </c>
      <c r="D1286" t="n">
        <v>35.58987045288086</v>
      </c>
      <c r="E1286" t="n">
        <v>9.307493209838867</v>
      </c>
      <c r="F1286" t="n">
        <v>30.7746467590332</v>
      </c>
      <c r="G1286" t="n">
        <v>34.62911987304688</v>
      </c>
      <c r="H1286" t="n">
        <v>41.23036956787109</v>
      </c>
      <c r="I1286" t="n">
        <v>40.15944671630859</v>
      </c>
      <c r="J1286" t="n">
        <v>31.97612571716309</v>
      </c>
      <c r="K1286" t="n">
        <v>5.352949142456055</v>
      </c>
    </row>
    <row r="1287">
      <c r="A1287" t="n">
        <v>0.203475</v>
      </c>
      <c r="B1287" t="n">
        <v>10.62562370300293</v>
      </c>
      <c r="C1287" t="n">
        <v>50.63705444335938</v>
      </c>
      <c r="D1287" t="n">
        <v>82.54967498779297</v>
      </c>
      <c r="E1287" t="n">
        <v>10.95857810974121</v>
      </c>
      <c r="F1287" t="n">
        <v>83.85980224609375</v>
      </c>
      <c r="G1287" t="n">
        <v>37.85764312744141</v>
      </c>
      <c r="H1287" t="n">
        <v>37.56437301635742</v>
      </c>
      <c r="I1287" t="n">
        <v>66.96309661865234</v>
      </c>
      <c r="J1287" t="n">
        <v>34.51429748535156</v>
      </c>
      <c r="K1287" t="n">
        <v>4.779231548309326</v>
      </c>
    </row>
    <row r="1288">
      <c r="A1288" t="n">
        <v>0.20361</v>
      </c>
      <c r="B1288" t="n">
        <v>13.53005886077881</v>
      </c>
      <c r="C1288" t="n">
        <v>45.4123420715332</v>
      </c>
      <c r="D1288" t="n">
        <v>97.31279754638672</v>
      </c>
      <c r="E1288" t="n">
        <v>7.626474380493164</v>
      </c>
      <c r="F1288" t="n">
        <v>74.33792114257812</v>
      </c>
      <c r="G1288" t="n">
        <v>39.83180999755859</v>
      </c>
      <c r="H1288" t="n">
        <v>37.58892440795898</v>
      </c>
      <c r="I1288" t="n">
        <v>96.95869445800781</v>
      </c>
      <c r="J1288" t="n">
        <v>40.56394577026367</v>
      </c>
      <c r="K1288" t="n">
        <v>10.07408142089844</v>
      </c>
    </row>
    <row r="1289">
      <c r="A1289" t="n">
        <v>0.203745</v>
      </c>
      <c r="B1289" t="n">
        <v>22.77222061157227</v>
      </c>
      <c r="C1289" t="n">
        <v>33.58562850952148</v>
      </c>
      <c r="D1289" t="n">
        <v>126.0726699829102</v>
      </c>
      <c r="E1289" t="n">
        <v>6.438267230987549</v>
      </c>
      <c r="F1289" t="n">
        <v>76.96597290039062</v>
      </c>
      <c r="G1289" t="n">
        <v>32.94995880126953</v>
      </c>
      <c r="H1289" t="n">
        <v>37.57656860351562</v>
      </c>
      <c r="I1289" t="n">
        <v>94.69233703613281</v>
      </c>
      <c r="J1289" t="n">
        <v>34.59909820556641</v>
      </c>
      <c r="K1289" t="n">
        <v>17.57787704467773</v>
      </c>
    </row>
    <row r="1290">
      <c r="A1290" t="n">
        <v>0.20388</v>
      </c>
      <c r="B1290" t="n">
        <v>16.29926490783691</v>
      </c>
      <c r="C1290" t="n">
        <v>33.97930526733398</v>
      </c>
      <c r="D1290" t="n">
        <v>72.01972961425781</v>
      </c>
      <c r="E1290" t="n">
        <v>5.867186069488525</v>
      </c>
      <c r="F1290" t="n">
        <v>53.39459228515625</v>
      </c>
      <c r="G1290" t="n">
        <v>33.80646133422852</v>
      </c>
      <c r="H1290" t="n">
        <v>40.42675399780273</v>
      </c>
      <c r="I1290" t="n">
        <v>57.18008422851562</v>
      </c>
      <c r="J1290" t="n">
        <v>32.52314758300781</v>
      </c>
      <c r="K1290" t="n">
        <v>12.16800498962402</v>
      </c>
    </row>
    <row r="1291">
      <c r="A1291" t="n">
        <v>0.204015</v>
      </c>
      <c r="B1291" t="n">
        <v>20.56857490539551</v>
      </c>
      <c r="C1291" t="n">
        <v>38.65641021728516</v>
      </c>
      <c r="D1291" t="n">
        <v>66.60335540771484</v>
      </c>
      <c r="E1291" t="n">
        <v>9.430801391601562</v>
      </c>
      <c r="F1291" t="n">
        <v>113.8771820068359</v>
      </c>
      <c r="G1291" t="n">
        <v>32.49812698364258</v>
      </c>
      <c r="H1291" t="n">
        <v>43.10614776611328</v>
      </c>
      <c r="I1291" t="n">
        <v>47.21864318847656</v>
      </c>
      <c r="J1291" t="n">
        <v>47.60503387451172</v>
      </c>
      <c r="K1291" t="n">
        <v>8.470250129699707</v>
      </c>
    </row>
    <row r="1292">
      <c r="A1292" t="n">
        <v>0.20415</v>
      </c>
      <c r="B1292" t="n">
        <v>21.80191230773926</v>
      </c>
      <c r="C1292" t="n">
        <v>38.19672012329102</v>
      </c>
      <c r="D1292" t="n">
        <v>129.1900482177734</v>
      </c>
      <c r="E1292" t="n">
        <v>8.903420448303223</v>
      </c>
      <c r="F1292" t="n">
        <v>64.94261932373047</v>
      </c>
      <c r="G1292" t="n">
        <v>33.66064834594727</v>
      </c>
      <c r="H1292" t="n">
        <v>43.76742172241211</v>
      </c>
      <c r="I1292" t="n">
        <v>97.03021240234375</v>
      </c>
      <c r="J1292" t="n">
        <v>37.09646987915039</v>
      </c>
      <c r="K1292" t="n">
        <v>9.130110740661621</v>
      </c>
    </row>
    <row r="1293">
      <c r="A1293" t="n">
        <v>0.204285</v>
      </c>
      <c r="B1293" t="n">
        <v>14.03555679321289</v>
      </c>
      <c r="C1293" t="n">
        <v>40.07632064819336</v>
      </c>
      <c r="D1293" t="n">
        <v>77.61879730224609</v>
      </c>
      <c r="E1293" t="n">
        <v>9.864194869995117</v>
      </c>
      <c r="F1293" t="n">
        <v>39.48284912109375</v>
      </c>
      <c r="G1293" t="n">
        <v>33.14742660522461</v>
      </c>
      <c r="H1293" t="n">
        <v>41.43548583984375</v>
      </c>
      <c r="I1293" t="n">
        <v>59.90027236938477</v>
      </c>
      <c r="J1293" t="n">
        <v>35.96514892578125</v>
      </c>
      <c r="K1293" t="n">
        <v>10.66646385192871</v>
      </c>
    </row>
    <row r="1294">
      <c r="A1294" t="n">
        <v>0.20442</v>
      </c>
      <c r="B1294" t="n">
        <v>10.74521350860596</v>
      </c>
      <c r="C1294" t="n">
        <v>40.49974822998047</v>
      </c>
      <c r="D1294" t="n">
        <v>46.19354629516602</v>
      </c>
      <c r="E1294" t="n">
        <v>8.176596641540527</v>
      </c>
      <c r="F1294" t="n">
        <v>34.61270904541016</v>
      </c>
      <c r="G1294" t="n">
        <v>34.33733749389648</v>
      </c>
      <c r="H1294" t="n">
        <v>40.14008712768555</v>
      </c>
      <c r="I1294" t="n">
        <v>42.61286926269531</v>
      </c>
      <c r="J1294" t="n">
        <v>39.43001937866211</v>
      </c>
      <c r="K1294" t="n">
        <v>10.91156387329102</v>
      </c>
    </row>
    <row r="1295">
      <c r="A1295" t="n">
        <v>0.204555</v>
      </c>
      <c r="B1295" t="n">
        <v>11.15292835235596</v>
      </c>
      <c r="C1295" t="n">
        <v>41.20690155029297</v>
      </c>
      <c r="D1295" t="n">
        <v>35.67182159423828</v>
      </c>
      <c r="E1295" t="n">
        <v>6.597129344940186</v>
      </c>
      <c r="F1295" t="n">
        <v>28.44045829772949</v>
      </c>
      <c r="G1295" t="n">
        <v>31.95868873596191</v>
      </c>
      <c r="H1295" t="n">
        <v>44.90871429443359</v>
      </c>
      <c r="I1295" t="n">
        <v>41.77565383911133</v>
      </c>
      <c r="J1295" t="n">
        <v>36.69809722900391</v>
      </c>
      <c r="K1295" t="n">
        <v>8.609417915344238</v>
      </c>
    </row>
    <row r="1296">
      <c r="A1296" t="n">
        <v>0.20469</v>
      </c>
      <c r="B1296" t="n">
        <v>12.20941925048828</v>
      </c>
      <c r="C1296" t="n">
        <v>37.54755401611328</v>
      </c>
      <c r="D1296" t="n">
        <v>35.5067024230957</v>
      </c>
      <c r="E1296" t="n">
        <v>5.35952091217041</v>
      </c>
      <c r="F1296" t="n">
        <v>28.98583221435547</v>
      </c>
      <c r="G1296" t="n">
        <v>34.79815673828125</v>
      </c>
      <c r="H1296" t="n">
        <v>55.10367202758789</v>
      </c>
      <c r="I1296" t="n">
        <v>40.71524047851562</v>
      </c>
      <c r="J1296" t="n">
        <v>33.72711181640625</v>
      </c>
      <c r="K1296" t="n">
        <v>6.935752391815186</v>
      </c>
    </row>
    <row r="1297">
      <c r="A1297" t="n">
        <v>0.204825</v>
      </c>
      <c r="B1297" t="n">
        <v>12.49376678466797</v>
      </c>
      <c r="C1297" t="n">
        <v>42.57491302490234</v>
      </c>
      <c r="D1297" t="n">
        <v>32.55350875854492</v>
      </c>
      <c r="E1297" t="n">
        <v>10.45782566070557</v>
      </c>
      <c r="F1297" t="n">
        <v>31.86928939819336</v>
      </c>
      <c r="G1297" t="n">
        <v>33.05776214599609</v>
      </c>
      <c r="H1297" t="n">
        <v>43.07618713378906</v>
      </c>
      <c r="I1297" t="n">
        <v>44.34614181518555</v>
      </c>
      <c r="J1297" t="n">
        <v>37.42792892456055</v>
      </c>
      <c r="K1297" t="n">
        <v>7.500857830047607</v>
      </c>
    </row>
    <row r="1298">
      <c r="A1298" t="n">
        <v>0.20496</v>
      </c>
      <c r="B1298" t="n">
        <v>19.92085266113281</v>
      </c>
      <c r="C1298" t="n">
        <v>44.56610107421875</v>
      </c>
      <c r="D1298" t="n">
        <v>38.19189071655273</v>
      </c>
      <c r="E1298" t="n">
        <v>9.8511962890625</v>
      </c>
      <c r="F1298" t="n">
        <v>34.86510467529297</v>
      </c>
      <c r="G1298" t="n">
        <v>34.85367965698242</v>
      </c>
      <c r="H1298" t="n">
        <v>37.51707077026367</v>
      </c>
      <c r="I1298" t="n">
        <v>40.42324829101562</v>
      </c>
      <c r="J1298" t="n">
        <v>35.73008346557617</v>
      </c>
      <c r="K1298" t="n">
        <v>8.938509941101074</v>
      </c>
    </row>
    <row r="1299">
      <c r="A1299" t="n">
        <v>0.205095</v>
      </c>
      <c r="B1299" t="n">
        <v>20.33484649658203</v>
      </c>
      <c r="C1299" t="n">
        <v>101.5617904663086</v>
      </c>
      <c r="D1299" t="n">
        <v>34.72530746459961</v>
      </c>
      <c r="E1299" t="n">
        <v>7.217794895172119</v>
      </c>
      <c r="F1299" t="n">
        <v>28.63563346862793</v>
      </c>
      <c r="G1299" t="n">
        <v>32.01470565795898</v>
      </c>
      <c r="H1299" t="n">
        <v>56.54746246337891</v>
      </c>
      <c r="I1299" t="n">
        <v>36.36795425415039</v>
      </c>
      <c r="J1299" t="n">
        <v>34.62191009521484</v>
      </c>
      <c r="K1299" t="n">
        <v>6.630759239196777</v>
      </c>
    </row>
    <row r="1300">
      <c r="A1300" t="n">
        <v>0.20523</v>
      </c>
      <c r="B1300" t="n">
        <v>12.48945713043213</v>
      </c>
      <c r="C1300" t="n">
        <v>123.7196502685547</v>
      </c>
      <c r="D1300" t="n">
        <v>38.05082321166992</v>
      </c>
      <c r="E1300" t="n">
        <v>23.64571189880371</v>
      </c>
      <c r="F1300" t="n">
        <v>30.63003921508789</v>
      </c>
      <c r="G1300" t="n">
        <v>32.51413726806641</v>
      </c>
      <c r="H1300" t="n">
        <v>46.63711166381836</v>
      </c>
      <c r="I1300" t="n">
        <v>38.29770278930664</v>
      </c>
      <c r="J1300" t="n">
        <v>35.67447280883789</v>
      </c>
      <c r="K1300" t="n">
        <v>9.326272964477539</v>
      </c>
    </row>
    <row r="1301">
      <c r="A1301" t="n">
        <v>0.205365</v>
      </c>
      <c r="B1301" t="n">
        <v>16.42655754089355</v>
      </c>
      <c r="C1301" t="n">
        <v>128.1050720214844</v>
      </c>
      <c r="D1301" t="n">
        <v>32.65730285644531</v>
      </c>
      <c r="E1301" t="n">
        <v>18.36824035644531</v>
      </c>
      <c r="F1301" t="n">
        <v>33.64258193969727</v>
      </c>
      <c r="G1301" t="n">
        <v>35.14476776123047</v>
      </c>
      <c r="H1301" t="n">
        <v>46.5209846496582</v>
      </c>
      <c r="I1301" t="n">
        <v>43.02698135375977</v>
      </c>
      <c r="J1301" t="n">
        <v>36.41994857788086</v>
      </c>
      <c r="K1301" t="n">
        <v>8.245570182800293</v>
      </c>
    </row>
    <row r="1302">
      <c r="A1302" t="n">
        <v>0.2055</v>
      </c>
      <c r="B1302" t="n">
        <v>12.24143123626709</v>
      </c>
      <c r="C1302" t="n">
        <v>106.4354248046875</v>
      </c>
      <c r="D1302" t="n">
        <v>31.99432182312012</v>
      </c>
      <c r="E1302" t="n">
        <v>11.88978290557861</v>
      </c>
      <c r="F1302" t="n">
        <v>33.44820404052734</v>
      </c>
      <c r="G1302" t="n">
        <v>32.56351470947266</v>
      </c>
      <c r="H1302" t="n">
        <v>38.51514053344727</v>
      </c>
      <c r="I1302" t="n">
        <v>41.60859680175781</v>
      </c>
      <c r="J1302" t="n">
        <v>33.73587036132812</v>
      </c>
      <c r="K1302" t="n">
        <v>6.990443706512451</v>
      </c>
    </row>
    <row r="1303">
      <c r="A1303" t="n">
        <v>0.205635</v>
      </c>
      <c r="B1303" t="n">
        <v>11.88681793212891</v>
      </c>
      <c r="C1303" t="n">
        <v>72.28929901123047</v>
      </c>
      <c r="D1303" t="n">
        <v>32.15262222290039</v>
      </c>
      <c r="E1303" t="n">
        <v>9.063677787780762</v>
      </c>
      <c r="F1303" t="n">
        <v>37.00081634521484</v>
      </c>
      <c r="G1303" t="n">
        <v>32.84435653686523</v>
      </c>
      <c r="H1303" t="n">
        <v>52.18739700317383</v>
      </c>
      <c r="I1303" t="n">
        <v>37.76902770996094</v>
      </c>
      <c r="J1303" t="n">
        <v>33.49427795410156</v>
      </c>
      <c r="K1303" t="n">
        <v>5.468293190002441</v>
      </c>
    </row>
    <row r="1304">
      <c r="A1304" t="n">
        <v>0.20577</v>
      </c>
      <c r="B1304" t="n">
        <v>8.752276420593262</v>
      </c>
      <c r="C1304" t="n">
        <v>46.56818771362305</v>
      </c>
      <c r="D1304" t="n">
        <v>33.79894256591797</v>
      </c>
      <c r="E1304" t="n">
        <v>11.58888626098633</v>
      </c>
      <c r="F1304" t="n">
        <v>40.54880142211914</v>
      </c>
      <c r="G1304" t="n">
        <v>35.17462921142578</v>
      </c>
      <c r="H1304" t="n">
        <v>40.0383415222168</v>
      </c>
      <c r="I1304" t="n">
        <v>38.84114074707031</v>
      </c>
      <c r="J1304" t="n">
        <v>38.18748474121094</v>
      </c>
      <c r="K1304" t="n">
        <v>6.182211875915527</v>
      </c>
    </row>
    <row r="1305">
      <c r="A1305" t="n">
        <v>0.205905</v>
      </c>
      <c r="B1305" t="n">
        <v>22.03495788574219</v>
      </c>
      <c r="C1305" t="n">
        <v>101.5240097045898</v>
      </c>
      <c r="D1305" t="n">
        <v>33.61671829223633</v>
      </c>
      <c r="E1305" t="n">
        <v>9.389116287231445</v>
      </c>
      <c r="F1305" t="n">
        <v>32.32919692993164</v>
      </c>
      <c r="G1305" t="n">
        <v>36.59511184692383</v>
      </c>
      <c r="H1305" t="n">
        <v>60.83474731445312</v>
      </c>
      <c r="I1305" t="n">
        <v>37.86520385742188</v>
      </c>
      <c r="J1305" t="n">
        <v>35.41703033447266</v>
      </c>
      <c r="K1305" t="n">
        <v>10.7568941116333</v>
      </c>
    </row>
    <row r="1306">
      <c r="A1306" t="n">
        <v>0.20604</v>
      </c>
      <c r="B1306" t="n">
        <v>20.26490020751953</v>
      </c>
      <c r="C1306" t="n">
        <v>117.5000228881836</v>
      </c>
      <c r="D1306" t="n">
        <v>32.93703842163086</v>
      </c>
      <c r="E1306" t="n">
        <v>9.226212501525879</v>
      </c>
      <c r="F1306" t="n">
        <v>29.18028259277344</v>
      </c>
      <c r="G1306" t="n">
        <v>33.66230010986328</v>
      </c>
      <c r="H1306" t="n">
        <v>45.94173049926758</v>
      </c>
      <c r="I1306" t="n">
        <v>37.43494415283203</v>
      </c>
      <c r="J1306" t="n">
        <v>38.18624114990234</v>
      </c>
      <c r="K1306" t="n">
        <v>15.26645755767822</v>
      </c>
    </row>
    <row r="1307">
      <c r="A1307" t="n">
        <v>0.206175</v>
      </c>
      <c r="B1307" t="n">
        <v>17.96768379211426</v>
      </c>
      <c r="C1307" t="n">
        <v>74.84029388427734</v>
      </c>
      <c r="D1307" t="n">
        <v>41.32355499267578</v>
      </c>
      <c r="E1307" t="n">
        <v>10.13774871826172</v>
      </c>
      <c r="F1307" t="n">
        <v>27.89058113098145</v>
      </c>
      <c r="G1307" t="n">
        <v>34.77635192871094</v>
      </c>
      <c r="H1307" t="n">
        <v>53.39130020141602</v>
      </c>
      <c r="I1307" t="n">
        <v>45.74210739135742</v>
      </c>
      <c r="J1307" t="n">
        <v>33.62135696411133</v>
      </c>
      <c r="K1307" t="n">
        <v>8.815449714660645</v>
      </c>
    </row>
    <row r="1308">
      <c r="A1308" t="n">
        <v>0.20631</v>
      </c>
      <c r="B1308" t="n">
        <v>13.77572917938232</v>
      </c>
      <c r="C1308" t="n">
        <v>54.81005859375</v>
      </c>
      <c r="D1308" t="n">
        <v>34.64113998413086</v>
      </c>
      <c r="E1308" t="n">
        <v>6.787530899047852</v>
      </c>
      <c r="F1308" t="n">
        <v>37.57848739624023</v>
      </c>
      <c r="G1308" t="n">
        <v>33.99448013305664</v>
      </c>
      <c r="H1308" t="n">
        <v>46.46366500854492</v>
      </c>
      <c r="I1308" t="n">
        <v>38.53696441650391</v>
      </c>
      <c r="J1308" t="n">
        <v>33.7256965637207</v>
      </c>
      <c r="K1308" t="n">
        <v>6.430549621582031</v>
      </c>
    </row>
    <row r="1309">
      <c r="A1309" t="n">
        <v>0.206445</v>
      </c>
      <c r="B1309" t="n">
        <v>16.37610626220703</v>
      </c>
      <c r="C1309" t="n">
        <v>45.02899169921875</v>
      </c>
      <c r="D1309" t="n">
        <v>31.33411979675293</v>
      </c>
      <c r="E1309" t="n">
        <v>6.615086078643799</v>
      </c>
      <c r="F1309" t="n">
        <v>29.3741626739502</v>
      </c>
      <c r="G1309" t="n">
        <v>37.9775390625</v>
      </c>
      <c r="H1309" t="n">
        <v>48.92191696166992</v>
      </c>
      <c r="I1309" t="n">
        <v>39.32630920410156</v>
      </c>
      <c r="J1309" t="n">
        <v>35.05187606811523</v>
      </c>
      <c r="K1309" t="n">
        <v>8.631867408752441</v>
      </c>
    </row>
    <row r="1310">
      <c r="A1310" t="n">
        <v>0.20658</v>
      </c>
      <c r="B1310" t="n">
        <v>16.89228057861328</v>
      </c>
      <c r="C1310" t="n">
        <v>35.5683708190918</v>
      </c>
      <c r="D1310" t="n">
        <v>42.01609802246094</v>
      </c>
      <c r="E1310" t="n">
        <v>4.904796123504639</v>
      </c>
      <c r="F1310" t="n">
        <v>35.97467422485352</v>
      </c>
      <c r="G1310" t="n">
        <v>34.3753547668457</v>
      </c>
      <c r="H1310" t="n">
        <v>38.74624252319336</v>
      </c>
      <c r="I1310" t="n">
        <v>37.37794494628906</v>
      </c>
      <c r="J1310" t="n">
        <v>34.7535514831543</v>
      </c>
      <c r="K1310" t="n">
        <v>7.235980987548828</v>
      </c>
    </row>
    <row r="1311">
      <c r="A1311" t="n">
        <v>0.206715</v>
      </c>
      <c r="B1311" t="n">
        <v>12.52825450897217</v>
      </c>
      <c r="C1311" t="n">
        <v>34.25352478027344</v>
      </c>
      <c r="D1311" t="n">
        <v>36.63621520996094</v>
      </c>
      <c r="E1311" t="n">
        <v>5.619138717651367</v>
      </c>
      <c r="F1311" t="n">
        <v>34.16316986083984</v>
      </c>
      <c r="G1311" t="n">
        <v>32.62673950195312</v>
      </c>
      <c r="H1311" t="n">
        <v>61.47160339355469</v>
      </c>
      <c r="I1311" t="n">
        <v>43.055419921875</v>
      </c>
      <c r="J1311" t="n">
        <v>33.94258880615234</v>
      </c>
      <c r="K1311" t="n">
        <v>12.27594661712646</v>
      </c>
    </row>
    <row r="1312">
      <c r="A1312" t="n">
        <v>0.20685</v>
      </c>
      <c r="B1312" t="n">
        <v>13.21492481231689</v>
      </c>
      <c r="C1312" t="n">
        <v>46.26772689819336</v>
      </c>
      <c r="D1312" t="n">
        <v>34.2219352722168</v>
      </c>
      <c r="E1312" t="n">
        <v>8.708023071289062</v>
      </c>
      <c r="F1312" t="n">
        <v>30.76158332824707</v>
      </c>
      <c r="G1312" t="n">
        <v>34.77939987182617</v>
      </c>
      <c r="H1312" t="n">
        <v>46.58501815795898</v>
      </c>
      <c r="I1312" t="n">
        <v>38.56024169921875</v>
      </c>
      <c r="J1312" t="n">
        <v>37.53517150878906</v>
      </c>
      <c r="K1312" t="n">
        <v>12.35883331298828</v>
      </c>
    </row>
    <row r="1313">
      <c r="A1313" t="n">
        <v>0.206985</v>
      </c>
      <c r="B1313" t="n">
        <v>9.713558197021484</v>
      </c>
      <c r="C1313" t="n">
        <v>36.21494674682617</v>
      </c>
      <c r="D1313" t="n">
        <v>43.4377326965332</v>
      </c>
      <c r="E1313" t="n">
        <v>10.37382793426514</v>
      </c>
      <c r="F1313" t="n">
        <v>31.12189865112305</v>
      </c>
      <c r="G1313" t="n">
        <v>40.168701171875</v>
      </c>
      <c r="H1313" t="n">
        <v>45.64886474609375</v>
      </c>
      <c r="I1313" t="n">
        <v>42.6439208984375</v>
      </c>
      <c r="J1313" t="n">
        <v>42.6209602355957</v>
      </c>
      <c r="K1313" t="n">
        <v>10.16883087158203</v>
      </c>
    </row>
    <row r="1314">
      <c r="A1314" t="n">
        <v>0.20712</v>
      </c>
      <c r="B1314" t="n">
        <v>13.99599552154541</v>
      </c>
      <c r="C1314" t="n">
        <v>40.90935516357422</v>
      </c>
      <c r="D1314" t="n">
        <v>35.92797470092773</v>
      </c>
      <c r="E1314" t="n">
        <v>7.928003311157227</v>
      </c>
      <c r="F1314" t="n">
        <v>31.17744827270508</v>
      </c>
      <c r="G1314" t="n">
        <v>34.71530532836914</v>
      </c>
      <c r="H1314" t="n">
        <v>40.67491912841797</v>
      </c>
      <c r="I1314" t="n">
        <v>38.15823745727539</v>
      </c>
      <c r="J1314" t="n">
        <v>39.50900650024414</v>
      </c>
      <c r="K1314" t="n">
        <v>15.77338790893555</v>
      </c>
    </row>
    <row r="1315">
      <c r="A1315" t="n">
        <v>0.207255</v>
      </c>
      <c r="B1315" t="n">
        <v>9.817868232727051</v>
      </c>
      <c r="C1315" t="n">
        <v>38.66997909545898</v>
      </c>
      <c r="D1315" t="n">
        <v>43.84963607788086</v>
      </c>
      <c r="E1315" t="n">
        <v>5.831812858581543</v>
      </c>
      <c r="F1315" t="n">
        <v>32.15741348266602</v>
      </c>
      <c r="G1315" t="n">
        <v>53.36147308349609</v>
      </c>
      <c r="H1315" t="n">
        <v>43.46393203735352</v>
      </c>
      <c r="I1315" t="n">
        <v>40.59821701049805</v>
      </c>
      <c r="J1315" t="n">
        <v>35.01169204711914</v>
      </c>
      <c r="K1315" t="n">
        <v>10.5599946975708</v>
      </c>
    </row>
    <row r="1316">
      <c r="A1316" t="n">
        <v>0.20739</v>
      </c>
      <c r="B1316" t="n">
        <v>27.45244026184082</v>
      </c>
      <c r="C1316" t="n">
        <v>38.07360458374023</v>
      </c>
      <c r="D1316" t="n">
        <v>31.66695594787598</v>
      </c>
      <c r="E1316" t="n">
        <v>7.81618595123291</v>
      </c>
      <c r="F1316" t="n">
        <v>28.79618263244629</v>
      </c>
      <c r="G1316" t="n">
        <v>42.74106216430664</v>
      </c>
      <c r="H1316" t="n">
        <v>38.71982955932617</v>
      </c>
      <c r="I1316" t="n">
        <v>37.15252685546875</v>
      </c>
      <c r="J1316" t="n">
        <v>34.41105270385742</v>
      </c>
      <c r="K1316" t="n">
        <v>8.542233467102051</v>
      </c>
    </row>
    <row r="1317">
      <c r="A1317" t="n">
        <v>0.207525</v>
      </c>
      <c r="B1317" t="n">
        <v>22.78227043151855</v>
      </c>
      <c r="C1317" t="n">
        <v>35.31128692626953</v>
      </c>
      <c r="D1317" t="n">
        <v>32.92691802978516</v>
      </c>
      <c r="E1317" t="n">
        <v>11.87717151641846</v>
      </c>
      <c r="F1317" t="n">
        <v>28.62054252624512</v>
      </c>
      <c r="G1317" t="n">
        <v>35.60866165161133</v>
      </c>
      <c r="H1317" t="n">
        <v>47.60142517089844</v>
      </c>
      <c r="I1317" t="n">
        <v>43.45602035522461</v>
      </c>
      <c r="J1317" t="n">
        <v>34.43297958374023</v>
      </c>
      <c r="K1317" t="n">
        <v>14.80378818511963</v>
      </c>
    </row>
    <row r="1318">
      <c r="A1318" t="n">
        <v>0.20766</v>
      </c>
      <c r="B1318" t="n">
        <v>21.36667251586914</v>
      </c>
      <c r="C1318" t="n">
        <v>42.28066253662109</v>
      </c>
      <c r="D1318" t="n">
        <v>37.13679504394531</v>
      </c>
      <c r="E1318" t="n">
        <v>8.338552474975586</v>
      </c>
      <c r="F1318" t="n">
        <v>34.80344009399414</v>
      </c>
      <c r="G1318" t="n">
        <v>32.31744384765625</v>
      </c>
      <c r="H1318" t="n">
        <v>38.36492538452148</v>
      </c>
      <c r="I1318" t="n">
        <v>42.16178894042969</v>
      </c>
      <c r="J1318" t="n">
        <v>35.38998794555664</v>
      </c>
      <c r="K1318" t="n">
        <v>8.968775749206543</v>
      </c>
    </row>
    <row r="1319">
      <c r="A1319" t="n">
        <v>0.207795</v>
      </c>
      <c r="B1319" t="n">
        <v>13.06941986083984</v>
      </c>
      <c r="C1319" t="n">
        <v>34.77347564697266</v>
      </c>
      <c r="D1319" t="n">
        <v>37.70516967773438</v>
      </c>
      <c r="E1319" t="n">
        <v>9.832043647766113</v>
      </c>
      <c r="F1319" t="n">
        <v>30.76039505004883</v>
      </c>
      <c r="G1319" t="n">
        <v>38.3129768371582</v>
      </c>
      <c r="H1319" t="n">
        <v>48.41816711425781</v>
      </c>
      <c r="I1319" t="n">
        <v>40.63737106323242</v>
      </c>
      <c r="J1319" t="n">
        <v>33.8009033203125</v>
      </c>
      <c r="K1319" t="n">
        <v>18.50873374938965</v>
      </c>
    </row>
    <row r="1320">
      <c r="A1320" t="n">
        <v>0.20793</v>
      </c>
      <c r="B1320" t="n">
        <v>12.67883110046387</v>
      </c>
      <c r="C1320" t="n">
        <v>33.74475479125977</v>
      </c>
      <c r="D1320" t="n">
        <v>31.94600296020508</v>
      </c>
      <c r="E1320" t="n">
        <v>8.168976783752441</v>
      </c>
      <c r="F1320" t="n">
        <v>27.11423301696777</v>
      </c>
      <c r="G1320" t="n">
        <v>39.74653244018555</v>
      </c>
      <c r="H1320" t="n">
        <v>69.45039367675781</v>
      </c>
      <c r="I1320" t="n">
        <v>47.12005996704102</v>
      </c>
      <c r="J1320" t="n">
        <v>36.72543716430664</v>
      </c>
      <c r="K1320" t="n">
        <v>11.79282379150391</v>
      </c>
    </row>
    <row r="1321">
      <c r="A1321" t="n">
        <v>0.208065</v>
      </c>
      <c r="B1321" t="n">
        <v>9.279366493225098</v>
      </c>
      <c r="C1321" t="n">
        <v>38.3840446472168</v>
      </c>
      <c r="D1321" t="n">
        <v>43.37349319458008</v>
      </c>
      <c r="E1321" t="n">
        <v>7.395470142364502</v>
      </c>
      <c r="F1321" t="n">
        <v>95.38687133789062</v>
      </c>
      <c r="G1321" t="n">
        <v>36.79512405395508</v>
      </c>
      <c r="H1321" t="n">
        <v>81.36124420166016</v>
      </c>
      <c r="I1321" t="n">
        <v>38.45246124267578</v>
      </c>
      <c r="J1321" t="n">
        <v>34.49967575073242</v>
      </c>
      <c r="K1321" t="n">
        <v>14.08433055877686</v>
      </c>
    </row>
    <row r="1322">
      <c r="A1322" t="n">
        <v>0.2082</v>
      </c>
      <c r="B1322" t="n">
        <v>10.49905109405518</v>
      </c>
      <c r="C1322" t="n">
        <v>52.53463363647461</v>
      </c>
      <c r="D1322" t="n">
        <v>34.48504638671875</v>
      </c>
      <c r="E1322" t="n">
        <v>4.740737915039062</v>
      </c>
      <c r="F1322" t="n">
        <v>75.69520568847656</v>
      </c>
      <c r="G1322" t="n">
        <v>34.29941558837891</v>
      </c>
      <c r="H1322" t="n">
        <v>48.85631942749023</v>
      </c>
      <c r="I1322" t="n">
        <v>37.23542404174805</v>
      </c>
      <c r="J1322" t="n">
        <v>35.25984191894531</v>
      </c>
      <c r="K1322" t="n">
        <v>12.87671756744385</v>
      </c>
    </row>
    <row r="1323">
      <c r="A1323" t="n">
        <v>0.208335</v>
      </c>
      <c r="B1323" t="n">
        <v>7.32307243347168</v>
      </c>
      <c r="C1323" t="n">
        <v>40.67770767211914</v>
      </c>
      <c r="D1323" t="n">
        <v>31.92398071289062</v>
      </c>
      <c r="E1323" t="n">
        <v>5.046520233154297</v>
      </c>
      <c r="F1323" t="n">
        <v>85.83549499511719</v>
      </c>
      <c r="G1323" t="n">
        <v>37.80386734008789</v>
      </c>
      <c r="H1323" t="n">
        <v>46.00770568847656</v>
      </c>
      <c r="I1323" t="n">
        <v>42.36991119384766</v>
      </c>
      <c r="J1323" t="n">
        <v>38.47420120239258</v>
      </c>
      <c r="K1323" t="n">
        <v>9.228972434997559</v>
      </c>
    </row>
    <row r="1324">
      <c r="A1324" t="n">
        <v>0.20847</v>
      </c>
      <c r="B1324" t="n">
        <v>14.67349052429199</v>
      </c>
      <c r="C1324" t="n">
        <v>37.79762268066406</v>
      </c>
      <c r="D1324" t="n">
        <v>31.30030250549316</v>
      </c>
      <c r="E1324" t="n">
        <v>5.678330898284912</v>
      </c>
      <c r="F1324" t="n">
        <v>49.97443771362305</v>
      </c>
      <c r="G1324" t="n">
        <v>36.61930847167969</v>
      </c>
      <c r="H1324" t="n">
        <v>40.45946502685547</v>
      </c>
      <c r="I1324" t="n">
        <v>42.72499084472656</v>
      </c>
      <c r="J1324" t="n">
        <v>36.28075408935547</v>
      </c>
      <c r="K1324" t="n">
        <v>9.00605297088623</v>
      </c>
    </row>
    <row r="1325">
      <c r="A1325" t="n">
        <v>0.208605</v>
      </c>
      <c r="B1325" t="n">
        <v>9.752119064331055</v>
      </c>
      <c r="C1325" t="n">
        <v>33.95038223266602</v>
      </c>
      <c r="D1325" t="n">
        <v>36.22841644287109</v>
      </c>
      <c r="E1325" t="n">
        <v>10.43741893768311</v>
      </c>
      <c r="F1325" t="n">
        <v>39.24621200561523</v>
      </c>
      <c r="G1325" t="n">
        <v>35.0718994140625</v>
      </c>
      <c r="H1325" t="n">
        <v>43.87574768066406</v>
      </c>
      <c r="I1325" t="n">
        <v>44.18875122070312</v>
      </c>
      <c r="J1325" t="n">
        <v>36.82946014404297</v>
      </c>
      <c r="K1325" t="n">
        <v>6.800595283508301</v>
      </c>
    </row>
    <row r="1326">
      <c r="A1326" t="n">
        <v>0.20874</v>
      </c>
      <c r="B1326" t="n">
        <v>6.830215454101562</v>
      </c>
      <c r="C1326" t="n">
        <v>46.44887924194336</v>
      </c>
      <c r="D1326" t="n">
        <v>35.88080596923828</v>
      </c>
      <c r="E1326" t="n">
        <v>7.815131664276123</v>
      </c>
      <c r="F1326" t="n">
        <v>29.97975730895996</v>
      </c>
      <c r="G1326" t="n">
        <v>36.76615524291992</v>
      </c>
      <c r="H1326" t="n">
        <v>39.5621337890625</v>
      </c>
      <c r="I1326" t="n">
        <v>39.04984283447266</v>
      </c>
      <c r="J1326" t="n">
        <v>43.39805221557617</v>
      </c>
      <c r="K1326" t="n">
        <v>7.13571310043335</v>
      </c>
    </row>
    <row r="1327">
      <c r="A1327" t="n">
        <v>0.208875</v>
      </c>
      <c r="B1327" t="n">
        <v>25.13551139831543</v>
      </c>
      <c r="C1327" t="n">
        <v>43.9724006652832</v>
      </c>
      <c r="D1327" t="n">
        <v>39.01624298095703</v>
      </c>
      <c r="E1327" t="n">
        <v>5.289314270019531</v>
      </c>
      <c r="F1327" t="n">
        <v>27.95158386230469</v>
      </c>
      <c r="G1327" t="n">
        <v>33.96860885620117</v>
      </c>
      <c r="H1327" t="n">
        <v>99.68540191650391</v>
      </c>
      <c r="I1327" t="n">
        <v>47.15936279296875</v>
      </c>
      <c r="J1327" t="n">
        <v>35.05102157592773</v>
      </c>
      <c r="K1327" t="n">
        <v>7.53311014175415</v>
      </c>
    </row>
    <row r="1328">
      <c r="A1328" t="n">
        <v>0.20901</v>
      </c>
      <c r="B1328" t="n">
        <v>19.38669776916504</v>
      </c>
      <c r="C1328" t="n">
        <v>40.1719970703125</v>
      </c>
      <c r="D1328" t="n">
        <v>31.45779800415039</v>
      </c>
      <c r="E1328" t="n">
        <v>8.816925048828125</v>
      </c>
      <c r="F1328" t="n">
        <v>33.26221466064453</v>
      </c>
      <c r="G1328" t="n">
        <v>33.47098541259766</v>
      </c>
      <c r="H1328" t="n">
        <v>136.0633239746094</v>
      </c>
      <c r="I1328" t="n">
        <v>39.91103363037109</v>
      </c>
      <c r="J1328" t="n">
        <v>38.27883148193359</v>
      </c>
      <c r="K1328" t="n">
        <v>5.935243606567383</v>
      </c>
    </row>
    <row r="1329">
      <c r="A1329" t="n">
        <v>0.209145</v>
      </c>
      <c r="B1329" t="n">
        <v>18.99042701721191</v>
      </c>
      <c r="C1329" t="n">
        <v>48.46808624267578</v>
      </c>
      <c r="D1329" t="n">
        <v>34.38650512695312</v>
      </c>
      <c r="E1329" t="n">
        <v>6.256313323974609</v>
      </c>
      <c r="F1329" t="n">
        <v>27.78546714782715</v>
      </c>
      <c r="G1329" t="n">
        <v>31.9164924621582</v>
      </c>
      <c r="H1329" t="n">
        <v>86.37384033203125</v>
      </c>
      <c r="I1329" t="n">
        <v>43.02727890014648</v>
      </c>
      <c r="J1329" t="n">
        <v>39.60353851318359</v>
      </c>
      <c r="K1329" t="n">
        <v>8.875617980957031</v>
      </c>
    </row>
    <row r="1330">
      <c r="A1330" t="n">
        <v>0.20928</v>
      </c>
      <c r="B1330" t="n">
        <v>11.4733247756958</v>
      </c>
      <c r="C1330" t="n">
        <v>89.53157806396484</v>
      </c>
      <c r="D1330" t="n">
        <v>35.79444885253906</v>
      </c>
      <c r="E1330" t="n">
        <v>6.567480564117432</v>
      </c>
      <c r="F1330" t="n">
        <v>28.04896354675293</v>
      </c>
      <c r="G1330" t="n">
        <v>32.92399978637695</v>
      </c>
      <c r="H1330" t="n">
        <v>51.43037796020508</v>
      </c>
      <c r="I1330" t="n">
        <v>38.59545516967773</v>
      </c>
      <c r="J1330" t="n">
        <v>35.37178039550781</v>
      </c>
      <c r="K1330" t="n">
        <v>22.61021423339844</v>
      </c>
    </row>
    <row r="1331">
      <c r="A1331" t="n">
        <v>0.209415</v>
      </c>
      <c r="B1331" t="n">
        <v>8.149919509887695</v>
      </c>
      <c r="C1331" t="n">
        <v>103.8440475463867</v>
      </c>
      <c r="D1331" t="n">
        <v>33.63396453857422</v>
      </c>
      <c r="E1331" t="n">
        <v>9.142829895019531</v>
      </c>
      <c r="F1331" t="n">
        <v>27.82422065734863</v>
      </c>
      <c r="G1331" t="n">
        <v>35.33137130737305</v>
      </c>
      <c r="H1331" t="n">
        <v>52.42990493774414</v>
      </c>
      <c r="I1331" t="n">
        <v>39.72628402709961</v>
      </c>
      <c r="J1331" t="n">
        <v>35.28705978393555</v>
      </c>
      <c r="K1331" t="n">
        <v>17.6326904296875</v>
      </c>
    </row>
    <row r="1332">
      <c r="A1332" t="n">
        <v>0.20955</v>
      </c>
      <c r="B1332" t="n">
        <v>16.29725074768066</v>
      </c>
      <c r="C1332" t="n">
        <v>62.64312744140625</v>
      </c>
      <c r="D1332" t="n">
        <v>31.52995109558105</v>
      </c>
      <c r="E1332" t="n">
        <v>9.532669067382812</v>
      </c>
      <c r="F1332" t="n">
        <v>28.77823448181152</v>
      </c>
      <c r="G1332" t="n">
        <v>34.61709213256836</v>
      </c>
      <c r="H1332" t="n">
        <v>54.65099334716797</v>
      </c>
      <c r="I1332" t="n">
        <v>37.88520431518555</v>
      </c>
      <c r="J1332" t="n">
        <v>47.12239456176758</v>
      </c>
      <c r="K1332" t="n">
        <v>11.82710647583008</v>
      </c>
    </row>
    <row r="1333">
      <c r="A1333" t="n">
        <v>0.209685</v>
      </c>
      <c r="B1333" t="n">
        <v>14.14079761505127</v>
      </c>
      <c r="C1333" t="n">
        <v>62.41144561767578</v>
      </c>
      <c r="D1333" t="n">
        <v>38.22023391723633</v>
      </c>
      <c r="E1333" t="n">
        <v>8.800703048706055</v>
      </c>
      <c r="F1333" t="n">
        <v>28.5643196105957</v>
      </c>
      <c r="G1333" t="n">
        <v>35.97720336914062</v>
      </c>
      <c r="H1333" t="n">
        <v>52.48784255981445</v>
      </c>
      <c r="I1333" t="n">
        <v>40.1120719909668</v>
      </c>
      <c r="J1333" t="n">
        <v>35.93834686279297</v>
      </c>
      <c r="K1333" t="n">
        <v>16.72697830200195</v>
      </c>
    </row>
    <row r="1334">
      <c r="A1334" t="n">
        <v>0.20982</v>
      </c>
      <c r="B1334" t="n">
        <v>11.14305210113525</v>
      </c>
      <c r="C1334" t="n">
        <v>39.12437057495117</v>
      </c>
      <c r="D1334" t="n">
        <v>38.83441925048828</v>
      </c>
      <c r="E1334" t="n">
        <v>14.23168659210205</v>
      </c>
      <c r="F1334" t="n">
        <v>35.35438537597656</v>
      </c>
      <c r="G1334" t="n">
        <v>35.41053009033203</v>
      </c>
      <c r="H1334" t="n">
        <v>44.39464950561523</v>
      </c>
      <c r="I1334" t="n">
        <v>38.86050033569336</v>
      </c>
      <c r="J1334" t="n">
        <v>34.94415283203125</v>
      </c>
      <c r="K1334" t="n">
        <v>13.68109703063965</v>
      </c>
    </row>
    <row r="1335">
      <c r="A1335" t="n">
        <v>0.209955</v>
      </c>
      <c r="B1335" t="n">
        <v>14.93204402923584</v>
      </c>
      <c r="C1335" t="n">
        <v>45.95756149291992</v>
      </c>
      <c r="D1335" t="n">
        <v>109.5307083129883</v>
      </c>
      <c r="E1335" t="n">
        <v>10.38579845428467</v>
      </c>
      <c r="F1335" t="n">
        <v>29.64130783081055</v>
      </c>
      <c r="G1335" t="n">
        <v>32.65351104736328</v>
      </c>
      <c r="H1335" t="n">
        <v>53.47967147827148</v>
      </c>
      <c r="I1335" t="n">
        <v>38.65048980712891</v>
      </c>
      <c r="J1335" t="n">
        <v>35.69982147216797</v>
      </c>
      <c r="K1335" t="n">
        <v>13.82606506347656</v>
      </c>
    </row>
    <row r="1336">
      <c r="A1336" t="n">
        <v>0.21009</v>
      </c>
      <c r="B1336" t="n">
        <v>23.43113899230957</v>
      </c>
      <c r="C1336" t="n">
        <v>46.44195175170898</v>
      </c>
      <c r="D1336" t="n">
        <v>71.25550079345703</v>
      </c>
      <c r="E1336" t="n">
        <v>6.809167385101318</v>
      </c>
      <c r="F1336" t="n">
        <v>34.78571701049805</v>
      </c>
      <c r="G1336" t="n">
        <v>31.93376350402832</v>
      </c>
      <c r="H1336" t="n">
        <v>54.27923965454102</v>
      </c>
      <c r="I1336" t="n">
        <v>36.78587341308594</v>
      </c>
      <c r="J1336" t="n">
        <v>34.36293029785156</v>
      </c>
      <c r="K1336" t="n">
        <v>16.80811500549316</v>
      </c>
    </row>
    <row r="1337">
      <c r="A1337" t="n">
        <v>0.210225</v>
      </c>
      <c r="B1337" t="n">
        <v>20.3569221496582</v>
      </c>
      <c r="C1337" t="n">
        <v>128.1773834228516</v>
      </c>
      <c r="D1337" t="n">
        <v>42.73757171630859</v>
      </c>
      <c r="E1337" t="n">
        <v>9.085390090942383</v>
      </c>
      <c r="F1337" t="n">
        <v>29.15946388244629</v>
      </c>
      <c r="G1337" t="n">
        <v>40.26488494873047</v>
      </c>
      <c r="H1337" t="n">
        <v>79.24861907958984</v>
      </c>
      <c r="I1337" t="n">
        <v>110.0395126342773</v>
      </c>
      <c r="J1337" t="n">
        <v>39.14517974853516</v>
      </c>
      <c r="K1337" t="n">
        <v>9.620258331298828</v>
      </c>
    </row>
    <row r="1338">
      <c r="A1338" t="n">
        <v>0.21036</v>
      </c>
      <c r="B1338" t="n">
        <v>14.73528861999512</v>
      </c>
      <c r="C1338" t="n">
        <v>149.1140594482422</v>
      </c>
      <c r="D1338" t="n">
        <v>32.17715454101562</v>
      </c>
      <c r="E1338" t="n">
        <v>9.717520713806152</v>
      </c>
      <c r="F1338" t="n">
        <v>33.92629241943359</v>
      </c>
      <c r="G1338" t="n">
        <v>33.23234176635742</v>
      </c>
      <c r="H1338" t="n">
        <v>63.03377151489258</v>
      </c>
      <c r="I1338" t="n">
        <v>63.15788650512695</v>
      </c>
      <c r="J1338" t="n">
        <v>35.4567985534668</v>
      </c>
      <c r="K1338" t="n">
        <v>7.788181781768799</v>
      </c>
    </row>
    <row r="1339">
      <c r="A1339" t="n">
        <v>0.210495</v>
      </c>
      <c r="B1339" t="n">
        <v>13.36917400360107</v>
      </c>
      <c r="C1339" t="n">
        <v>144.0189514160156</v>
      </c>
      <c r="D1339" t="n">
        <v>33.99586868286133</v>
      </c>
      <c r="E1339" t="n">
        <v>6.011870384216309</v>
      </c>
      <c r="F1339" t="n">
        <v>29.23858451843262</v>
      </c>
      <c r="G1339" t="n">
        <v>37.31716537475586</v>
      </c>
      <c r="H1339" t="n">
        <v>48.30872344970703</v>
      </c>
      <c r="I1339" t="n">
        <v>102.9386749267578</v>
      </c>
      <c r="J1339" t="n">
        <v>40.1490592956543</v>
      </c>
      <c r="K1339" t="n">
        <v>8.835892677307129</v>
      </c>
    </row>
    <row r="1340">
      <c r="A1340" t="n">
        <v>0.21063</v>
      </c>
      <c r="B1340" t="n">
        <v>16.76476860046387</v>
      </c>
      <c r="C1340" t="n">
        <v>82.5125732421875</v>
      </c>
      <c r="D1340" t="n">
        <v>30.20599555969238</v>
      </c>
      <c r="E1340" t="n">
        <v>9.451470375061035</v>
      </c>
      <c r="F1340" t="n">
        <v>34.94865798950195</v>
      </c>
      <c r="G1340" t="n">
        <v>37.11750411987305</v>
      </c>
      <c r="H1340" t="n">
        <v>44.70150375366211</v>
      </c>
      <c r="I1340" t="n">
        <v>177.0187072753906</v>
      </c>
      <c r="J1340" t="n">
        <v>44.02133941650391</v>
      </c>
      <c r="K1340" t="n">
        <v>5.659369468688965</v>
      </c>
    </row>
    <row r="1341">
      <c r="A1341" t="n">
        <v>0.210765</v>
      </c>
      <c r="B1341" t="n">
        <v>30.82515144348145</v>
      </c>
      <c r="C1341" t="n">
        <v>50.11775970458984</v>
      </c>
      <c r="D1341" t="n">
        <v>33.99189376831055</v>
      </c>
      <c r="E1341" t="n">
        <v>10.93712329864502</v>
      </c>
      <c r="F1341" t="n">
        <v>29.8239860534668</v>
      </c>
      <c r="G1341" t="n">
        <v>32.09140396118164</v>
      </c>
      <c r="H1341" t="n">
        <v>44.81713104248047</v>
      </c>
      <c r="I1341" t="n">
        <v>178.0144805908203</v>
      </c>
      <c r="J1341" t="n">
        <v>44.14302062988281</v>
      </c>
      <c r="K1341" t="n">
        <v>4.724806785583496</v>
      </c>
    </row>
    <row r="1342">
      <c r="A1342" t="n">
        <v>0.2109</v>
      </c>
      <c r="B1342" t="n">
        <v>25.72470283508301</v>
      </c>
      <c r="C1342" t="n">
        <v>38.32433700561523</v>
      </c>
      <c r="D1342" t="n">
        <v>36.11256408691406</v>
      </c>
      <c r="E1342" t="n">
        <v>7.332070350646973</v>
      </c>
      <c r="F1342" t="n">
        <v>28.84151458740234</v>
      </c>
      <c r="G1342" t="n">
        <v>35.78269577026367</v>
      </c>
      <c r="H1342" t="n">
        <v>56.19938659667969</v>
      </c>
      <c r="I1342" t="n">
        <v>101.4858016967773</v>
      </c>
      <c r="J1342" t="n">
        <v>36.44343566894531</v>
      </c>
      <c r="K1342" t="n">
        <v>5.676992893218994</v>
      </c>
    </row>
    <row r="1343">
      <c r="A1343" t="n">
        <v>0.211035</v>
      </c>
      <c r="B1343" t="n">
        <v>17.57803916931152</v>
      </c>
      <c r="C1343" t="n">
        <v>99.93428039550781</v>
      </c>
      <c r="D1343" t="n">
        <v>34.34101867675781</v>
      </c>
      <c r="E1343" t="n">
        <v>17.11820220947266</v>
      </c>
      <c r="F1343" t="n">
        <v>27.84453964233398</v>
      </c>
      <c r="G1343" t="n">
        <v>33.04611968994141</v>
      </c>
      <c r="H1343" t="n">
        <v>42.13980484008789</v>
      </c>
      <c r="I1343" t="n">
        <v>59.14219284057617</v>
      </c>
      <c r="J1343" t="n">
        <v>37.98494720458984</v>
      </c>
      <c r="K1343" t="n">
        <v>7.150533676147461</v>
      </c>
    </row>
    <row r="1344">
      <c r="A1344" t="n">
        <v>0.21117</v>
      </c>
      <c r="B1344" t="n">
        <v>16.25648880004883</v>
      </c>
      <c r="C1344" t="n">
        <v>69.85786437988281</v>
      </c>
      <c r="D1344" t="n">
        <v>29.8875732421875</v>
      </c>
      <c r="E1344" t="n">
        <v>10.91259288787842</v>
      </c>
      <c r="F1344" t="n">
        <v>27.5898551940918</v>
      </c>
      <c r="G1344" t="n">
        <v>33.75783538818359</v>
      </c>
      <c r="H1344" t="n">
        <v>46.82377243041992</v>
      </c>
      <c r="I1344" t="n">
        <v>39.97060775756836</v>
      </c>
      <c r="J1344" t="n">
        <v>41.47431945800781</v>
      </c>
      <c r="K1344" t="n">
        <v>12.46882343292236</v>
      </c>
    </row>
    <row r="1345">
      <c r="A1345" t="n">
        <v>0.211305</v>
      </c>
      <c r="B1345" t="n">
        <v>12.3617000579834</v>
      </c>
      <c r="C1345" t="n">
        <v>50.12202835083008</v>
      </c>
      <c r="D1345" t="n">
        <v>31.6064281463623</v>
      </c>
      <c r="E1345" t="n">
        <v>10.70580768585205</v>
      </c>
      <c r="F1345" t="n">
        <v>27.16262626647949</v>
      </c>
      <c r="G1345" t="n">
        <v>32.64570236206055</v>
      </c>
      <c r="H1345" t="n">
        <v>46.5074348449707</v>
      </c>
      <c r="I1345" t="n">
        <v>36.36200332641602</v>
      </c>
      <c r="J1345" t="n">
        <v>44.64117050170898</v>
      </c>
      <c r="K1345" t="n">
        <v>8.837245941162109</v>
      </c>
    </row>
    <row r="1346">
      <c r="A1346" t="n">
        <v>0.21144</v>
      </c>
      <c r="B1346" t="n">
        <v>24.31034660339355</v>
      </c>
      <c r="C1346" t="n">
        <v>35.34394836425781</v>
      </c>
      <c r="D1346" t="n">
        <v>41.77895355224609</v>
      </c>
      <c r="E1346" t="n">
        <v>9.781926155090332</v>
      </c>
      <c r="F1346" t="n">
        <v>26.7939510345459</v>
      </c>
      <c r="G1346" t="n">
        <v>35.67474746704102</v>
      </c>
      <c r="H1346" t="n">
        <v>45.85673141479492</v>
      </c>
      <c r="I1346" t="n">
        <v>39.06301879882812</v>
      </c>
      <c r="J1346" t="n">
        <v>38.33844375610352</v>
      </c>
      <c r="K1346" t="n">
        <v>7.049942970275879</v>
      </c>
    </row>
    <row r="1347">
      <c r="A1347" t="n">
        <v>0.211575</v>
      </c>
      <c r="B1347" t="n">
        <v>21.00539207458496</v>
      </c>
      <c r="C1347" t="n">
        <v>35.5622444152832</v>
      </c>
      <c r="D1347" t="n">
        <v>34.03026580810547</v>
      </c>
      <c r="E1347" t="n">
        <v>17.52910041809082</v>
      </c>
      <c r="F1347" t="n">
        <v>30.84033966064453</v>
      </c>
      <c r="G1347" t="n">
        <v>36.43296051025391</v>
      </c>
      <c r="H1347" t="n">
        <v>41.90316772460938</v>
      </c>
      <c r="I1347" t="n">
        <v>46.52812957763672</v>
      </c>
      <c r="J1347" t="n">
        <v>36.05635070800781</v>
      </c>
      <c r="K1347" t="n">
        <v>6.680080413818359</v>
      </c>
    </row>
    <row r="1348">
      <c r="A1348" t="n">
        <v>0.21171</v>
      </c>
      <c r="B1348" t="n">
        <v>14.60860347747803</v>
      </c>
      <c r="C1348" t="n">
        <v>40.44398880004883</v>
      </c>
      <c r="D1348" t="n">
        <v>35.46562576293945</v>
      </c>
      <c r="E1348" t="n">
        <v>26.55612564086914</v>
      </c>
      <c r="F1348" t="n">
        <v>30.54888725280762</v>
      </c>
      <c r="G1348" t="n">
        <v>32.24127960205078</v>
      </c>
      <c r="H1348" t="n">
        <v>58.58976745605469</v>
      </c>
      <c r="I1348" t="n">
        <v>36.26980209350586</v>
      </c>
      <c r="J1348" t="n">
        <v>35.53025817871094</v>
      </c>
      <c r="K1348" t="n">
        <v>10.773756980896</v>
      </c>
    </row>
    <row r="1349">
      <c r="A1349" t="n">
        <v>0.211845</v>
      </c>
      <c r="B1349" t="n">
        <v>11.52040386199951</v>
      </c>
      <c r="C1349" t="n">
        <v>43.68721389770508</v>
      </c>
      <c r="D1349" t="n">
        <v>39.06274795532227</v>
      </c>
      <c r="E1349" t="n">
        <v>18.00016212463379</v>
      </c>
      <c r="F1349" t="n">
        <v>34.27055740356445</v>
      </c>
      <c r="G1349" t="n">
        <v>31.23459243774414</v>
      </c>
      <c r="H1349" t="n">
        <v>43.375732421875</v>
      </c>
      <c r="I1349" t="n">
        <v>38.07281494140625</v>
      </c>
      <c r="J1349" t="n">
        <v>38.34829330444336</v>
      </c>
      <c r="K1349" t="n">
        <v>8.157073974609375</v>
      </c>
    </row>
    <row r="1350">
      <c r="A1350" t="n">
        <v>0.21198</v>
      </c>
      <c r="B1350" t="n">
        <v>24.69980812072754</v>
      </c>
      <c r="C1350" t="n">
        <v>41.8186149597168</v>
      </c>
      <c r="D1350" t="n">
        <v>31.91477584838867</v>
      </c>
      <c r="E1350" t="n">
        <v>14.32069873809814</v>
      </c>
      <c r="F1350" t="n">
        <v>31.30917167663574</v>
      </c>
      <c r="G1350" t="n">
        <v>34.58597946166992</v>
      </c>
      <c r="H1350" t="n">
        <v>48.39068222045898</v>
      </c>
      <c r="I1350" t="n">
        <v>37.78144454956055</v>
      </c>
      <c r="J1350" t="n">
        <v>45.27320098876953</v>
      </c>
      <c r="K1350" t="n">
        <v>15.18059825897217</v>
      </c>
    </row>
    <row r="1351">
      <c r="A1351" t="n">
        <v>0.212115</v>
      </c>
      <c r="B1351" t="n">
        <v>20.37860870361328</v>
      </c>
      <c r="C1351" t="n">
        <v>39.49134063720703</v>
      </c>
      <c r="D1351" t="n">
        <v>37.01515579223633</v>
      </c>
      <c r="E1351" t="n">
        <v>12.17914199829102</v>
      </c>
      <c r="F1351" t="n">
        <v>31.98453903198242</v>
      </c>
      <c r="G1351" t="n">
        <v>34.93615341186523</v>
      </c>
      <c r="H1351" t="n">
        <v>40.69551086425781</v>
      </c>
      <c r="I1351" t="n">
        <v>38.43061065673828</v>
      </c>
      <c r="J1351" t="n">
        <v>39.06924057006836</v>
      </c>
      <c r="K1351" t="n">
        <v>18.17621612548828</v>
      </c>
    </row>
    <row r="1352">
      <c r="A1352" t="n">
        <v>0.21225</v>
      </c>
      <c r="B1352" t="n">
        <v>15.09216499328613</v>
      </c>
      <c r="C1352" t="n">
        <v>34.29381561279297</v>
      </c>
      <c r="D1352" t="n">
        <v>30.33598899841309</v>
      </c>
      <c r="E1352" t="n">
        <v>10.96029758453369</v>
      </c>
      <c r="F1352" t="n">
        <v>27.43119239807129</v>
      </c>
      <c r="G1352" t="n">
        <v>31.62031936645508</v>
      </c>
      <c r="H1352" t="n">
        <v>48.88386154174805</v>
      </c>
      <c r="I1352" t="n">
        <v>40.32366943359375</v>
      </c>
      <c r="J1352" t="n">
        <v>35.28577041625977</v>
      </c>
      <c r="K1352" t="n">
        <v>11.04228782653809</v>
      </c>
    </row>
    <row r="1353">
      <c r="A1353" t="n">
        <v>0.212385</v>
      </c>
      <c r="B1353" t="n">
        <v>10.13156032562256</v>
      </c>
      <c r="C1353" t="n">
        <v>39.77262496948242</v>
      </c>
      <c r="D1353" t="n">
        <v>31.16214942932129</v>
      </c>
      <c r="E1353" t="n">
        <v>8.417192459106445</v>
      </c>
      <c r="F1353" t="n">
        <v>27.81282615661621</v>
      </c>
      <c r="G1353" t="n">
        <v>32.32983016967773</v>
      </c>
      <c r="H1353" t="n">
        <v>47.11274337768555</v>
      </c>
      <c r="I1353" t="n">
        <v>37.56125640869141</v>
      </c>
      <c r="J1353" t="n">
        <v>35.17313766479492</v>
      </c>
      <c r="K1353" t="n">
        <v>9.91569995880127</v>
      </c>
    </row>
    <row r="1354">
      <c r="A1354" t="n">
        <v>0.21252</v>
      </c>
      <c r="B1354" t="n">
        <v>9.51673412322998</v>
      </c>
      <c r="C1354" t="n">
        <v>33.52925872802734</v>
      </c>
      <c r="D1354" t="n">
        <v>30.05265426635742</v>
      </c>
      <c r="E1354" t="n">
        <v>8.494791030883789</v>
      </c>
      <c r="F1354" t="n">
        <v>32.97599029541016</v>
      </c>
      <c r="G1354" t="n">
        <v>31.00538063049316</v>
      </c>
      <c r="H1354" t="n">
        <v>63.49288940429688</v>
      </c>
      <c r="I1354" t="n">
        <v>36.72435760498047</v>
      </c>
      <c r="J1354" t="n">
        <v>38.34159851074219</v>
      </c>
      <c r="K1354" t="n">
        <v>10.9316520690918</v>
      </c>
    </row>
    <row r="1355">
      <c r="A1355" t="n">
        <v>0.212655</v>
      </c>
      <c r="B1355" t="n">
        <v>8.29029369354248</v>
      </c>
      <c r="C1355" t="n">
        <v>35.18474960327148</v>
      </c>
      <c r="D1355" t="n">
        <v>41.46388626098633</v>
      </c>
      <c r="E1355" t="n">
        <v>6.044637680053711</v>
      </c>
      <c r="F1355" t="n">
        <v>52.49151611328125</v>
      </c>
      <c r="G1355" t="n">
        <v>33.99324798583984</v>
      </c>
      <c r="H1355" t="n">
        <v>49.67677688598633</v>
      </c>
      <c r="I1355" t="n">
        <v>36.24792861938477</v>
      </c>
      <c r="J1355" t="n">
        <v>36.38221740722656</v>
      </c>
      <c r="K1355" t="n">
        <v>8.002029418945312</v>
      </c>
    </row>
    <row r="1356">
      <c r="A1356" t="n">
        <v>0.21279</v>
      </c>
      <c r="B1356" t="n">
        <v>15.03299617767334</v>
      </c>
      <c r="C1356" t="n">
        <v>36.36281204223633</v>
      </c>
      <c r="D1356" t="n">
        <v>31.91006469726562</v>
      </c>
      <c r="E1356" t="n">
        <v>5.282151222229004</v>
      </c>
      <c r="F1356" t="n">
        <v>46.0384635925293</v>
      </c>
      <c r="G1356" t="n">
        <v>32.17829513549805</v>
      </c>
      <c r="H1356" t="n">
        <v>46.43687057495117</v>
      </c>
      <c r="I1356" t="n">
        <v>43.42972564697266</v>
      </c>
      <c r="J1356" t="n">
        <v>37.52774429321289</v>
      </c>
      <c r="K1356" t="n">
        <v>5.986698627471924</v>
      </c>
    </row>
    <row r="1357">
      <c r="A1357" t="n">
        <v>0.212925</v>
      </c>
      <c r="B1357" t="n">
        <v>14.24599266052246</v>
      </c>
      <c r="C1357" t="n">
        <v>37.97272109985352</v>
      </c>
      <c r="D1357" t="n">
        <v>31.72513389587402</v>
      </c>
      <c r="E1357" t="n">
        <v>7.734950065612793</v>
      </c>
      <c r="F1357" t="n">
        <v>46.20458602905273</v>
      </c>
      <c r="G1357" t="n">
        <v>34.90162658691406</v>
      </c>
      <c r="H1357" t="n">
        <v>50.53899383544922</v>
      </c>
      <c r="I1357" t="n">
        <v>42.82633590698242</v>
      </c>
      <c r="J1357" t="n">
        <v>134.1912994384766</v>
      </c>
      <c r="K1357" t="n">
        <v>10.63608741760254</v>
      </c>
    </row>
    <row r="1358">
      <c r="A1358" t="n">
        <v>0.21306</v>
      </c>
      <c r="B1358" t="n">
        <v>9.634400367736816</v>
      </c>
      <c r="C1358" t="n">
        <v>32.47639465332031</v>
      </c>
      <c r="D1358" t="n">
        <v>46.96146011352539</v>
      </c>
      <c r="E1358" t="n">
        <v>12.57894706726074</v>
      </c>
      <c r="F1358" t="n">
        <v>45.312255859375</v>
      </c>
      <c r="G1358" t="n">
        <v>37.02656936645508</v>
      </c>
      <c r="H1358" t="n">
        <v>54.10314559936523</v>
      </c>
      <c r="I1358" t="n">
        <v>39.13773345947266</v>
      </c>
      <c r="J1358" t="n">
        <v>125.8567962646484</v>
      </c>
      <c r="K1358" t="n">
        <v>11.65891170501709</v>
      </c>
    </row>
    <row r="1359">
      <c r="A1359" t="n">
        <v>0.213195</v>
      </c>
      <c r="B1359" t="n">
        <v>9.249969482421875</v>
      </c>
      <c r="C1359" t="n">
        <v>39.55838012695312</v>
      </c>
      <c r="D1359" t="n">
        <v>73.84833526611328</v>
      </c>
      <c r="E1359" t="n">
        <v>9.554617881774902</v>
      </c>
      <c r="F1359" t="n">
        <v>71.19171142578125</v>
      </c>
      <c r="G1359" t="n">
        <v>33.07243728637695</v>
      </c>
      <c r="H1359" t="n">
        <v>46.50837707519531</v>
      </c>
      <c r="I1359" t="n">
        <v>35.30144882202148</v>
      </c>
      <c r="J1359" t="n">
        <v>126.6986618041992</v>
      </c>
      <c r="K1359" t="n">
        <v>7.261065006256104</v>
      </c>
    </row>
    <row r="1360">
      <c r="A1360" t="n">
        <v>0.21333</v>
      </c>
      <c r="B1360" t="n">
        <v>12.02058792114258</v>
      </c>
      <c r="C1360" t="n">
        <v>33.34931564331055</v>
      </c>
      <c r="D1360" t="n">
        <v>46.08861923217773</v>
      </c>
      <c r="E1360" t="n">
        <v>8.419240951538086</v>
      </c>
      <c r="F1360" t="n">
        <v>43.73952484130859</v>
      </c>
      <c r="G1360" t="n">
        <v>80.91627502441406</v>
      </c>
      <c r="H1360" t="n">
        <v>54.72646713256836</v>
      </c>
      <c r="I1360" t="n">
        <v>35.03191757202148</v>
      </c>
      <c r="J1360" t="n">
        <v>127.6778106689453</v>
      </c>
      <c r="K1360" t="n">
        <v>9.812132835388184</v>
      </c>
    </row>
    <row r="1361">
      <c r="A1361" t="n">
        <v>0.213465</v>
      </c>
      <c r="B1361" t="n">
        <v>14.54296875</v>
      </c>
      <c r="C1361" t="n">
        <v>40.42480087280273</v>
      </c>
      <c r="D1361" t="n">
        <v>38.79840469360352</v>
      </c>
      <c r="E1361" t="n">
        <v>11.4206371307373</v>
      </c>
      <c r="F1361" t="n">
        <v>85.03338623046875</v>
      </c>
      <c r="G1361" t="n">
        <v>115.9002990722656</v>
      </c>
      <c r="H1361" t="n">
        <v>48.89082336425781</v>
      </c>
      <c r="I1361" t="n">
        <v>36.52322769165039</v>
      </c>
      <c r="J1361" t="n">
        <v>131.3598175048828</v>
      </c>
      <c r="K1361" t="n">
        <v>6.104455471038818</v>
      </c>
    </row>
    <row r="1362">
      <c r="A1362" t="n">
        <v>0.2136</v>
      </c>
      <c r="B1362" t="n">
        <v>10.36105251312256</v>
      </c>
      <c r="C1362" t="n">
        <v>44.92131423950195</v>
      </c>
      <c r="D1362" t="n">
        <v>65.45363616943359</v>
      </c>
      <c r="E1362" t="n">
        <v>22.8693790435791</v>
      </c>
      <c r="F1362" t="n">
        <v>53.17397308349609</v>
      </c>
      <c r="G1362" t="n">
        <v>69.36544799804688</v>
      </c>
      <c r="H1362" t="n">
        <v>53.71974563598633</v>
      </c>
      <c r="I1362" t="n">
        <v>36.0254020690918</v>
      </c>
      <c r="J1362" t="n">
        <v>74.8795166015625</v>
      </c>
      <c r="K1362" t="n">
        <v>7.632053375244141</v>
      </c>
    </row>
    <row r="1363">
      <c r="A1363" t="n">
        <v>0.213735</v>
      </c>
      <c r="B1363" t="n">
        <v>28.26278114318848</v>
      </c>
      <c r="C1363" t="n">
        <v>37.84555816650391</v>
      </c>
      <c r="D1363" t="n">
        <v>38.86054992675781</v>
      </c>
      <c r="E1363" t="n">
        <v>17.28537750244141</v>
      </c>
      <c r="F1363" t="n">
        <v>32.92052841186523</v>
      </c>
      <c r="G1363" t="n">
        <v>41.00988006591797</v>
      </c>
      <c r="H1363" t="n">
        <v>47.53927230834961</v>
      </c>
      <c r="I1363" t="n">
        <v>41.83912658691406</v>
      </c>
      <c r="J1363" t="n">
        <v>45.64125061035156</v>
      </c>
      <c r="K1363" t="n">
        <v>7.011860370635986</v>
      </c>
    </row>
    <row r="1364">
      <c r="A1364" t="n">
        <v>0.21387</v>
      </c>
      <c r="B1364" t="n">
        <v>20.88596153259277</v>
      </c>
      <c r="C1364" t="n">
        <v>37.65203475952148</v>
      </c>
      <c r="D1364" t="n">
        <v>84.13124847412109</v>
      </c>
      <c r="E1364" t="n">
        <v>11.84302043914795</v>
      </c>
      <c r="F1364" t="n">
        <v>33.71090316772461</v>
      </c>
      <c r="G1364" t="n">
        <v>31.49343299865723</v>
      </c>
      <c r="H1364" t="n">
        <v>52.1467399597168</v>
      </c>
      <c r="I1364" t="n">
        <v>39.69293212890625</v>
      </c>
      <c r="J1364" t="n">
        <v>38.5032844543457</v>
      </c>
      <c r="K1364" t="n">
        <v>6.237062454223633</v>
      </c>
    </row>
    <row r="1365">
      <c r="A1365" t="n">
        <v>0.214005</v>
      </c>
      <c r="B1365" t="n">
        <v>17.91397857666016</v>
      </c>
      <c r="C1365" t="n">
        <v>43.60292434692383</v>
      </c>
      <c r="D1365" t="n">
        <v>57.33272171020508</v>
      </c>
      <c r="E1365" t="n">
        <v>8.840300559997559</v>
      </c>
      <c r="F1365" t="n">
        <v>34.10848617553711</v>
      </c>
      <c r="G1365" t="n">
        <v>31.81252288818359</v>
      </c>
      <c r="H1365" t="n">
        <v>48.79762268066406</v>
      </c>
      <c r="I1365" t="n">
        <v>39.72494506835938</v>
      </c>
      <c r="J1365" t="n">
        <v>44.07196807861328</v>
      </c>
      <c r="K1365" t="n">
        <v>5.960377216339111</v>
      </c>
    </row>
    <row r="1366">
      <c r="A1366" t="n">
        <v>0.21414</v>
      </c>
      <c r="B1366" t="n">
        <v>15.2006196975708</v>
      </c>
      <c r="C1366" t="n">
        <v>39.651611328125</v>
      </c>
      <c r="D1366" t="n">
        <v>38.95270919799805</v>
      </c>
      <c r="E1366" t="n">
        <v>7.267826557159424</v>
      </c>
      <c r="F1366" t="n">
        <v>31.07602882385254</v>
      </c>
      <c r="G1366" t="n">
        <v>30.52344703674316</v>
      </c>
      <c r="H1366" t="n">
        <v>47.84413146972656</v>
      </c>
      <c r="I1366" t="n">
        <v>35.46783828735352</v>
      </c>
      <c r="J1366" t="n">
        <v>45.49245834350586</v>
      </c>
      <c r="K1366" t="n">
        <v>6.197829246520996</v>
      </c>
    </row>
    <row r="1367">
      <c r="A1367" t="n">
        <v>0.214275</v>
      </c>
      <c r="B1367" t="n">
        <v>20.0460205078125</v>
      </c>
      <c r="C1367" t="n">
        <v>40.61628341674805</v>
      </c>
      <c r="D1367" t="n">
        <v>32.62935638427734</v>
      </c>
      <c r="E1367" t="n">
        <v>5.157447814941406</v>
      </c>
      <c r="F1367" t="n">
        <v>28.39393615722656</v>
      </c>
      <c r="G1367" t="n">
        <v>30.77081489562988</v>
      </c>
      <c r="H1367" t="n">
        <v>43.17241287231445</v>
      </c>
      <c r="I1367" t="n">
        <v>34.70307159423828</v>
      </c>
      <c r="J1367" t="n">
        <v>45.81936645507812</v>
      </c>
      <c r="K1367" t="n">
        <v>7.986001968383789</v>
      </c>
    </row>
    <row r="1368">
      <c r="A1368" t="n">
        <v>0.21441</v>
      </c>
      <c r="B1368" t="n">
        <v>18.14561462402344</v>
      </c>
      <c r="C1368" t="n">
        <v>33.31315994262695</v>
      </c>
      <c r="D1368" t="n">
        <v>30.01714324951172</v>
      </c>
      <c r="E1368" t="n">
        <v>3.909502506256104</v>
      </c>
      <c r="F1368" t="n">
        <v>35.3508415222168</v>
      </c>
      <c r="G1368" t="n">
        <v>32.02533721923828</v>
      </c>
      <c r="H1368" t="n">
        <v>49.61519622802734</v>
      </c>
      <c r="I1368" t="n">
        <v>35.15853118896484</v>
      </c>
      <c r="J1368" t="n">
        <v>45.1084098815918</v>
      </c>
      <c r="K1368" t="n">
        <v>15.87956523895264</v>
      </c>
    </row>
    <row r="1369">
      <c r="A1369" t="n">
        <v>0.214545</v>
      </c>
      <c r="B1369" t="n">
        <v>25.38232231140137</v>
      </c>
      <c r="C1369" t="n">
        <v>39.8008918762207</v>
      </c>
      <c r="D1369" t="n">
        <v>38.05929946899414</v>
      </c>
      <c r="E1369" t="n">
        <v>5.018195152282715</v>
      </c>
      <c r="F1369" t="n">
        <v>27.83806228637695</v>
      </c>
      <c r="G1369" t="n">
        <v>30.68389701843262</v>
      </c>
      <c r="H1369" t="n">
        <v>47.01858520507812</v>
      </c>
      <c r="I1369" t="n">
        <v>41.91652297973633</v>
      </c>
      <c r="J1369" t="n">
        <v>53.23653793334961</v>
      </c>
      <c r="K1369" t="n">
        <v>16.41531372070312</v>
      </c>
    </row>
    <row r="1370">
      <c r="A1370" t="n">
        <v>0.21468</v>
      </c>
      <c r="B1370" t="n">
        <v>14.7710018157959</v>
      </c>
      <c r="C1370" t="n">
        <v>35.6916389465332</v>
      </c>
      <c r="D1370" t="n">
        <v>39.95089340209961</v>
      </c>
      <c r="E1370" t="n">
        <v>4.706308841705322</v>
      </c>
      <c r="F1370" t="n">
        <v>34.21909713745117</v>
      </c>
      <c r="G1370" t="n">
        <v>34.81636428833008</v>
      </c>
      <c r="H1370" t="n">
        <v>74.48072052001953</v>
      </c>
      <c r="I1370" t="n">
        <v>41.75681304931641</v>
      </c>
      <c r="J1370" t="n">
        <v>38.06740951538086</v>
      </c>
      <c r="K1370" t="n">
        <v>9.748685836791992</v>
      </c>
    </row>
    <row r="1371">
      <c r="A1371" t="n">
        <v>0.214815</v>
      </c>
      <c r="B1371" t="n">
        <v>10.40322303771973</v>
      </c>
      <c r="C1371" t="n">
        <v>33.58359909057617</v>
      </c>
      <c r="D1371" t="n">
        <v>34.11457061767578</v>
      </c>
      <c r="E1371" t="n">
        <v>8.301618576049805</v>
      </c>
      <c r="F1371" t="n">
        <v>29.97186851501465</v>
      </c>
      <c r="G1371" t="n">
        <v>30.58259963989258</v>
      </c>
      <c r="H1371" t="n">
        <v>63.7274284362793</v>
      </c>
      <c r="I1371" t="n">
        <v>42.12677001953125</v>
      </c>
      <c r="J1371" t="n">
        <v>169.6819610595703</v>
      </c>
      <c r="K1371" t="n">
        <v>6.700764179229736</v>
      </c>
    </row>
    <row r="1372">
      <c r="A1372" t="n">
        <v>0.21495</v>
      </c>
      <c r="B1372" t="n">
        <v>9.649555206298828</v>
      </c>
      <c r="C1372" t="n">
        <v>34.70115280151367</v>
      </c>
      <c r="D1372" t="n">
        <v>29.27295875549316</v>
      </c>
      <c r="E1372" t="n">
        <v>8.919804573059082</v>
      </c>
      <c r="F1372" t="n">
        <v>28.62321662902832</v>
      </c>
      <c r="G1372" t="n">
        <v>29.48733901977539</v>
      </c>
      <c r="H1372" t="n">
        <v>136.8782196044922</v>
      </c>
      <c r="I1372" t="n">
        <v>35.85009384155273</v>
      </c>
      <c r="J1372" t="n">
        <v>96.72412109375</v>
      </c>
      <c r="K1372" t="n">
        <v>4.936285018920898</v>
      </c>
    </row>
    <row r="1373">
      <c r="A1373" t="n">
        <v>0.215085</v>
      </c>
      <c r="B1373" t="n">
        <v>15.84893321990967</v>
      </c>
      <c r="C1373" t="n">
        <v>35.38081741333008</v>
      </c>
      <c r="D1373" t="n">
        <v>31.76433372497559</v>
      </c>
      <c r="E1373" t="n">
        <v>11.39140796661377</v>
      </c>
      <c r="F1373" t="n">
        <v>29.12668228149414</v>
      </c>
      <c r="G1373" t="n">
        <v>29.17734909057617</v>
      </c>
      <c r="H1373" t="n">
        <v>102.3985366821289</v>
      </c>
      <c r="I1373" t="n">
        <v>37.92044830322266</v>
      </c>
      <c r="J1373" t="n">
        <v>55.82921600341797</v>
      </c>
      <c r="K1373" t="n">
        <v>5.723409175872803</v>
      </c>
    </row>
    <row r="1374">
      <c r="A1374" t="n">
        <v>0.21522</v>
      </c>
      <c r="B1374" t="n">
        <v>16.03110504150391</v>
      </c>
      <c r="C1374" t="n">
        <v>34.9329833984375</v>
      </c>
      <c r="D1374" t="n">
        <v>36.66856384277344</v>
      </c>
      <c r="E1374" t="n">
        <v>20.22359848022461</v>
      </c>
      <c r="F1374" t="n">
        <v>30.31587791442871</v>
      </c>
      <c r="G1374" t="n">
        <v>32.24321365356445</v>
      </c>
      <c r="H1374" t="n">
        <v>73.07846069335938</v>
      </c>
      <c r="I1374" t="n">
        <v>36.84048080444336</v>
      </c>
      <c r="J1374" t="n">
        <v>40.40199661254883</v>
      </c>
      <c r="K1374" t="n">
        <v>4.229130268096924</v>
      </c>
    </row>
    <row r="1375">
      <c r="A1375" t="n">
        <v>0.215355</v>
      </c>
      <c r="B1375" t="n">
        <v>12.38389778137207</v>
      </c>
      <c r="C1375" t="n">
        <v>36.0093879699707</v>
      </c>
      <c r="D1375" t="n">
        <v>31.56052398681641</v>
      </c>
      <c r="E1375" t="n">
        <v>25.70282936096191</v>
      </c>
      <c r="F1375" t="n">
        <v>27.51456260681152</v>
      </c>
      <c r="G1375" t="n">
        <v>34.40874862670898</v>
      </c>
      <c r="H1375" t="n">
        <v>95.22261810302734</v>
      </c>
      <c r="I1375" t="n">
        <v>37.20164108276367</v>
      </c>
      <c r="J1375" t="n">
        <v>36.86918640136719</v>
      </c>
      <c r="K1375" t="n">
        <v>10.10114002227783</v>
      </c>
    </row>
    <row r="1376">
      <c r="A1376" t="n">
        <v>0.21549</v>
      </c>
      <c r="B1376" t="n">
        <v>23.6671257019043</v>
      </c>
      <c r="C1376" t="n">
        <v>31.92201995849609</v>
      </c>
      <c r="D1376" t="n">
        <v>34.45794677734375</v>
      </c>
      <c r="E1376" t="n">
        <v>20.06226348876953</v>
      </c>
      <c r="F1376" t="n">
        <v>32.53537368774414</v>
      </c>
      <c r="G1376" t="n">
        <v>29.98163795471191</v>
      </c>
      <c r="H1376" t="n">
        <v>65.94730377197266</v>
      </c>
      <c r="I1376" t="n">
        <v>36.55501174926758</v>
      </c>
      <c r="J1376" t="n">
        <v>35.986328125</v>
      </c>
      <c r="K1376" t="n">
        <v>13.04636478424072</v>
      </c>
    </row>
    <row r="1377">
      <c r="A1377" t="n">
        <v>0.215625</v>
      </c>
      <c r="B1377" t="n">
        <v>21.47144508361816</v>
      </c>
      <c r="C1377" t="n">
        <v>33.3599967956543</v>
      </c>
      <c r="D1377" t="n">
        <v>37.88285446166992</v>
      </c>
      <c r="E1377" t="n">
        <v>18.30717849731445</v>
      </c>
      <c r="F1377" t="n">
        <v>33.01840972900391</v>
      </c>
      <c r="G1377" t="n">
        <v>32.3825798034668</v>
      </c>
      <c r="H1377" t="n">
        <v>53.5179443359375</v>
      </c>
      <c r="I1377" t="n">
        <v>38.58864593505859</v>
      </c>
      <c r="J1377" t="n">
        <v>37.35786437988281</v>
      </c>
      <c r="K1377" t="n">
        <v>15.36303520202637</v>
      </c>
    </row>
    <row r="1378">
      <c r="A1378" t="n">
        <v>0.21576</v>
      </c>
      <c r="B1378" t="n">
        <v>15.1666374206543</v>
      </c>
      <c r="C1378" t="n">
        <v>32.10099411010742</v>
      </c>
      <c r="D1378" t="n">
        <v>29.44835662841797</v>
      </c>
      <c r="E1378" t="n">
        <v>11.17812538146973</v>
      </c>
      <c r="F1378" t="n">
        <v>33.42958831787109</v>
      </c>
      <c r="G1378" t="n">
        <v>32.878662109375</v>
      </c>
      <c r="H1378" t="n">
        <v>47.31970977783203</v>
      </c>
      <c r="I1378" t="n">
        <v>60.93975830078125</v>
      </c>
      <c r="J1378" t="n">
        <v>37.61149215698242</v>
      </c>
      <c r="K1378" t="n">
        <v>10.21172142028809</v>
      </c>
    </row>
    <row r="1379">
      <c r="A1379" t="n">
        <v>0.215895</v>
      </c>
      <c r="B1379" t="n">
        <v>21.3245849609375</v>
      </c>
      <c r="C1379" t="n">
        <v>37.13140106201172</v>
      </c>
      <c r="D1379" t="n">
        <v>35.81792831420898</v>
      </c>
      <c r="E1379" t="n">
        <v>15.35682582855225</v>
      </c>
      <c r="F1379" t="n">
        <v>29.70008659362793</v>
      </c>
      <c r="G1379" t="n">
        <v>29.77348518371582</v>
      </c>
      <c r="H1379" t="n">
        <v>125.2213134765625</v>
      </c>
      <c r="I1379" t="n">
        <v>110.0823745727539</v>
      </c>
      <c r="J1379" t="n">
        <v>44.17775726318359</v>
      </c>
      <c r="K1379" t="n">
        <v>11.80941677093506</v>
      </c>
    </row>
    <row r="1380">
      <c r="A1380" t="n">
        <v>0.21603</v>
      </c>
      <c r="B1380" t="n">
        <v>13.26734638214111</v>
      </c>
      <c r="C1380" t="n">
        <v>38.21256637573242</v>
      </c>
      <c r="D1380" t="n">
        <v>35.0192756652832</v>
      </c>
      <c r="E1380" t="n">
        <v>8.901494026184082</v>
      </c>
      <c r="F1380" t="n">
        <v>31.26996803283691</v>
      </c>
      <c r="G1380" t="n">
        <v>31.18246650695801</v>
      </c>
      <c r="H1380" t="n">
        <v>79.57440948486328</v>
      </c>
      <c r="I1380" t="n">
        <v>64.05640411376953</v>
      </c>
      <c r="J1380" t="n">
        <v>38.8962287902832</v>
      </c>
      <c r="K1380" t="n">
        <v>8.912019729614258</v>
      </c>
    </row>
    <row r="1381">
      <c r="A1381" t="n">
        <v>0.216165</v>
      </c>
      <c r="B1381" t="n">
        <v>10.03475379943848</v>
      </c>
      <c r="C1381" t="n">
        <v>35.55366134643555</v>
      </c>
      <c r="D1381" t="n">
        <v>32.94701385498047</v>
      </c>
      <c r="E1381" t="n">
        <v>5.554925918579102</v>
      </c>
      <c r="F1381" t="n">
        <v>28.85143089294434</v>
      </c>
      <c r="G1381" t="n">
        <v>29.3629264831543</v>
      </c>
      <c r="H1381" t="n">
        <v>49.02282333374023</v>
      </c>
      <c r="I1381" t="n">
        <v>48.2379035949707</v>
      </c>
      <c r="J1381" t="n">
        <v>37.34735107421875</v>
      </c>
      <c r="K1381" t="n">
        <v>7.533535003662109</v>
      </c>
    </row>
    <row r="1382">
      <c r="A1382" t="n">
        <v>0.2163</v>
      </c>
      <c r="B1382" t="n">
        <v>20.64838600158691</v>
      </c>
      <c r="C1382" t="n">
        <v>33.38363265991211</v>
      </c>
      <c r="D1382" t="n">
        <v>30.03992462158203</v>
      </c>
      <c r="E1382" t="n">
        <v>4.16919994354248</v>
      </c>
      <c r="F1382" t="n">
        <v>27.65013885498047</v>
      </c>
      <c r="G1382" t="n">
        <v>31.67642784118652</v>
      </c>
      <c r="H1382" t="n">
        <v>50.72983932495117</v>
      </c>
      <c r="I1382" t="n">
        <v>44.63376998901367</v>
      </c>
      <c r="J1382" t="n">
        <v>37.55193328857422</v>
      </c>
      <c r="K1382" t="n">
        <v>12.76817893981934</v>
      </c>
    </row>
    <row r="1383">
      <c r="A1383" t="n">
        <v>0.216435</v>
      </c>
      <c r="B1383" t="n">
        <v>14.56100368499756</v>
      </c>
      <c r="C1383" t="n">
        <v>40.00594329833984</v>
      </c>
      <c r="D1383" t="n">
        <v>38.37608337402344</v>
      </c>
      <c r="E1383" t="n">
        <v>6.122992038726807</v>
      </c>
      <c r="F1383" t="n">
        <v>28.38848495483398</v>
      </c>
      <c r="G1383" t="n">
        <v>31.7089958190918</v>
      </c>
      <c r="H1383" t="n">
        <v>41.96939849853516</v>
      </c>
      <c r="I1383" t="n">
        <v>39.17817306518555</v>
      </c>
      <c r="J1383" t="n">
        <v>40.67083740234375</v>
      </c>
      <c r="K1383" t="n">
        <v>10.15535736083984</v>
      </c>
    </row>
    <row r="1384">
      <c r="A1384" t="n">
        <v>0.21657</v>
      </c>
      <c r="B1384" t="n">
        <v>8.415681838989258</v>
      </c>
      <c r="C1384" t="n">
        <v>93.34664154052734</v>
      </c>
      <c r="D1384" t="n">
        <v>31.84572982788086</v>
      </c>
      <c r="E1384" t="n">
        <v>8.854771614074707</v>
      </c>
      <c r="F1384" t="n">
        <v>27.17764663696289</v>
      </c>
      <c r="G1384" t="n">
        <v>31.24071884155273</v>
      </c>
      <c r="H1384" t="n">
        <v>45.47492218017578</v>
      </c>
      <c r="I1384" t="n">
        <v>41.56291961669922</v>
      </c>
      <c r="J1384" t="n">
        <v>62.2645378112793</v>
      </c>
      <c r="K1384" t="n">
        <v>10.75162601470947</v>
      </c>
    </row>
    <row r="1385">
      <c r="A1385" t="n">
        <v>0.216705</v>
      </c>
      <c r="B1385" t="n">
        <v>13.61805248260498</v>
      </c>
      <c r="C1385" t="n">
        <v>121.1607131958008</v>
      </c>
      <c r="D1385" t="n">
        <v>30.03021430969238</v>
      </c>
      <c r="E1385" t="n">
        <v>6.221551895141602</v>
      </c>
      <c r="F1385" t="n">
        <v>35.22402572631836</v>
      </c>
      <c r="G1385" t="n">
        <v>32.91696166992188</v>
      </c>
      <c r="H1385" t="n">
        <v>42.42960739135742</v>
      </c>
      <c r="I1385" t="n">
        <v>35.0388298034668</v>
      </c>
      <c r="J1385" t="n">
        <v>53.44451904296875</v>
      </c>
      <c r="K1385" t="n">
        <v>6.476923942565918</v>
      </c>
    </row>
    <row r="1386">
      <c r="A1386" t="n">
        <v>0.21684</v>
      </c>
      <c r="B1386" t="n">
        <v>10.32578086853027</v>
      </c>
      <c r="C1386" t="n">
        <v>74.57264709472656</v>
      </c>
      <c r="D1386" t="n">
        <v>28.10233306884766</v>
      </c>
      <c r="E1386" t="n">
        <v>10.55702209472656</v>
      </c>
      <c r="F1386" t="n">
        <v>30.64594841003418</v>
      </c>
      <c r="G1386" t="n">
        <v>30.45882225036621</v>
      </c>
      <c r="H1386" t="n">
        <v>57.65351486206055</v>
      </c>
      <c r="I1386" t="n">
        <v>33.61480331420898</v>
      </c>
      <c r="J1386" t="n">
        <v>40.89143371582031</v>
      </c>
      <c r="K1386" t="n">
        <v>11.88403511047363</v>
      </c>
    </row>
    <row r="1387">
      <c r="A1387" t="n">
        <v>0.216975</v>
      </c>
      <c r="B1387" t="n">
        <v>14.95906162261963</v>
      </c>
      <c r="C1387" t="n">
        <v>70.74600982666016</v>
      </c>
      <c r="D1387" t="n">
        <v>38.51725387573242</v>
      </c>
      <c r="E1387" t="n">
        <v>8.971524238586426</v>
      </c>
      <c r="F1387" t="n">
        <v>28.19933319091797</v>
      </c>
      <c r="G1387" t="n">
        <v>32.10334396362305</v>
      </c>
      <c r="H1387" t="n">
        <v>44.50949859619141</v>
      </c>
      <c r="I1387" t="n">
        <v>36.55556869506836</v>
      </c>
      <c r="J1387" t="n">
        <v>40.29174041748047</v>
      </c>
      <c r="K1387" t="n">
        <v>8.815874099731445</v>
      </c>
    </row>
    <row r="1388">
      <c r="A1388" t="n">
        <v>0.21711</v>
      </c>
      <c r="B1388" t="n">
        <v>9.27372932434082</v>
      </c>
      <c r="C1388" t="n">
        <v>59.76595687866211</v>
      </c>
      <c r="D1388" t="n">
        <v>31.78935432434082</v>
      </c>
      <c r="E1388" t="n">
        <v>5.855251789093018</v>
      </c>
      <c r="F1388" t="n">
        <v>34.00533676147461</v>
      </c>
      <c r="G1388" t="n">
        <v>33.71731567382812</v>
      </c>
      <c r="H1388" t="n">
        <v>55.63189697265625</v>
      </c>
      <c r="I1388" t="n">
        <v>37.87695693969727</v>
      </c>
      <c r="J1388" t="n">
        <v>40.18173980712891</v>
      </c>
      <c r="K1388" t="n">
        <v>10.88515186309814</v>
      </c>
    </row>
    <row r="1389">
      <c r="A1389" t="n">
        <v>0.217245</v>
      </c>
      <c r="B1389" t="n">
        <v>5.979026794433594</v>
      </c>
      <c r="C1389" t="n">
        <v>41.93203353881836</v>
      </c>
      <c r="D1389" t="n">
        <v>36.65971374511719</v>
      </c>
      <c r="E1389" t="n">
        <v>12.47195529937744</v>
      </c>
      <c r="F1389" t="n">
        <v>29.16075134277344</v>
      </c>
      <c r="G1389" t="n">
        <v>30.30209541320801</v>
      </c>
      <c r="H1389" t="n">
        <v>45.15900802612305</v>
      </c>
      <c r="I1389" t="n">
        <v>35.95734786987305</v>
      </c>
      <c r="J1389" t="n">
        <v>44.26993560791016</v>
      </c>
      <c r="K1389" t="n">
        <v>16.83047866821289</v>
      </c>
    </row>
    <row r="1390">
      <c r="A1390" t="n">
        <v>0.21738</v>
      </c>
      <c r="B1390" t="n">
        <v>4.556046485900879</v>
      </c>
      <c r="C1390" t="n">
        <v>54.53667068481445</v>
      </c>
      <c r="D1390" t="n">
        <v>29.77643013000488</v>
      </c>
      <c r="E1390" t="n">
        <v>9.421222686767578</v>
      </c>
      <c r="F1390" t="n">
        <v>30.22183609008789</v>
      </c>
      <c r="G1390" t="n">
        <v>30.13102912902832</v>
      </c>
      <c r="H1390" t="n">
        <v>46.9965705871582</v>
      </c>
      <c r="I1390" t="n">
        <v>36.61676788330078</v>
      </c>
      <c r="J1390" t="n">
        <v>41.23742294311523</v>
      </c>
      <c r="K1390" t="n">
        <v>9.618165016174316</v>
      </c>
    </row>
    <row r="1391">
      <c r="A1391" t="n">
        <v>0.217515</v>
      </c>
      <c r="B1391" t="n">
        <v>10.93472003936768</v>
      </c>
      <c r="C1391" t="n">
        <v>39.74916076660156</v>
      </c>
      <c r="D1391" t="n">
        <v>33.93857574462891</v>
      </c>
      <c r="E1391" t="n">
        <v>11.84022998809814</v>
      </c>
      <c r="F1391" t="n">
        <v>31.61335754394531</v>
      </c>
      <c r="G1391" t="n">
        <v>29.47422981262207</v>
      </c>
      <c r="H1391" t="n">
        <v>47.05279541015625</v>
      </c>
      <c r="I1391" t="n">
        <v>34.38054656982422</v>
      </c>
      <c r="J1391" t="n">
        <v>90.18132781982422</v>
      </c>
      <c r="K1391" t="n">
        <v>8.244367599487305</v>
      </c>
    </row>
    <row r="1392">
      <c r="A1392" t="n">
        <v>0.21765</v>
      </c>
      <c r="B1392" t="n">
        <v>8.795383453369141</v>
      </c>
      <c r="C1392" t="n">
        <v>43.67406463623047</v>
      </c>
      <c r="D1392" t="n">
        <v>36.19542694091797</v>
      </c>
      <c r="E1392" t="n">
        <v>10.60577869415283</v>
      </c>
      <c r="F1392" t="n">
        <v>27.96457481384277</v>
      </c>
      <c r="G1392" t="n">
        <v>33.13228607177734</v>
      </c>
      <c r="H1392" t="n">
        <v>48.62968826293945</v>
      </c>
      <c r="I1392" t="n">
        <v>35.20646286010742</v>
      </c>
      <c r="J1392" t="n">
        <v>54.69754028320312</v>
      </c>
      <c r="K1392" t="n">
        <v>7.337925910949707</v>
      </c>
    </row>
    <row r="1393">
      <c r="A1393" t="n">
        <v>0.217785</v>
      </c>
      <c r="B1393" t="n">
        <v>10.65543460845947</v>
      </c>
      <c r="C1393" t="n">
        <v>33.62211608886719</v>
      </c>
      <c r="D1393" t="n">
        <v>30.60953903198242</v>
      </c>
      <c r="E1393" t="n">
        <v>7.597349166870117</v>
      </c>
      <c r="F1393" t="n">
        <v>36.09360122680664</v>
      </c>
      <c r="G1393" t="n">
        <v>33.28522491455078</v>
      </c>
      <c r="H1393" t="n">
        <v>42.783203125</v>
      </c>
      <c r="I1393" t="n">
        <v>33.87041091918945</v>
      </c>
      <c r="J1393" t="n">
        <v>40.53641510009766</v>
      </c>
      <c r="K1393" t="n">
        <v>16.02287673950195</v>
      </c>
    </row>
    <row r="1394">
      <c r="A1394" t="n">
        <v>0.21792</v>
      </c>
      <c r="B1394" t="n">
        <v>9.10186767578125</v>
      </c>
      <c r="C1394" t="n">
        <v>35.36156845092773</v>
      </c>
      <c r="D1394" t="n">
        <v>29.67830467224121</v>
      </c>
      <c r="E1394" t="n">
        <v>5.430725574493408</v>
      </c>
      <c r="F1394" t="n">
        <v>29.28879547119141</v>
      </c>
      <c r="G1394" t="n">
        <v>30.45272636413574</v>
      </c>
      <c r="H1394" t="n">
        <v>44.43000030517578</v>
      </c>
      <c r="I1394" t="n">
        <v>32.64665603637695</v>
      </c>
      <c r="J1394" t="n">
        <v>43.29241561889648</v>
      </c>
      <c r="K1394" t="n">
        <v>17.57371711730957</v>
      </c>
    </row>
    <row r="1395">
      <c r="A1395" t="n">
        <v>0.218055</v>
      </c>
      <c r="B1395" t="n">
        <v>10.56865406036377</v>
      </c>
      <c r="C1395" t="n">
        <v>32.55451202392578</v>
      </c>
      <c r="D1395" t="n">
        <v>30.89251327514648</v>
      </c>
      <c r="E1395" t="n">
        <v>5.389232158660889</v>
      </c>
      <c r="F1395" t="n">
        <v>29.09094619750977</v>
      </c>
      <c r="G1395" t="n">
        <v>42.94477462768555</v>
      </c>
      <c r="H1395" t="n">
        <v>41.71755599975586</v>
      </c>
      <c r="I1395" t="n">
        <v>36.31791305541992</v>
      </c>
      <c r="J1395" t="n">
        <v>40.34854507446289</v>
      </c>
      <c r="K1395" t="n">
        <v>11.48225021362305</v>
      </c>
    </row>
    <row r="1396">
      <c r="A1396" t="n">
        <v>0.21819</v>
      </c>
      <c r="B1396" t="n">
        <v>9.175535202026367</v>
      </c>
      <c r="C1396" t="n">
        <v>37.47970962524414</v>
      </c>
      <c r="D1396" t="n">
        <v>38.68574142456055</v>
      </c>
      <c r="E1396" t="n">
        <v>7.855746746063232</v>
      </c>
      <c r="F1396" t="n">
        <v>26.97607612609863</v>
      </c>
      <c r="G1396" t="n">
        <v>34.32535552978516</v>
      </c>
      <c r="H1396" t="n">
        <v>46.05073547363281</v>
      </c>
      <c r="I1396" t="n">
        <v>33.24833297729492</v>
      </c>
      <c r="J1396" t="n">
        <v>37.45444107055664</v>
      </c>
      <c r="K1396" t="n">
        <v>14.3971471786499</v>
      </c>
    </row>
    <row r="1397">
      <c r="A1397" t="n">
        <v>0.218325</v>
      </c>
      <c r="B1397" t="n">
        <v>8.880542755126953</v>
      </c>
      <c r="C1397" t="n">
        <v>31.78875160217285</v>
      </c>
      <c r="D1397" t="n">
        <v>30.87854957580566</v>
      </c>
      <c r="E1397" t="n">
        <v>7.353808879852295</v>
      </c>
      <c r="F1397" t="n">
        <v>30.91329956054688</v>
      </c>
      <c r="G1397" t="n">
        <v>32.93577194213867</v>
      </c>
      <c r="H1397" t="n">
        <v>42.78606414794922</v>
      </c>
      <c r="I1397" t="n">
        <v>33.01022720336914</v>
      </c>
      <c r="J1397" t="n">
        <v>37.02920532226562</v>
      </c>
      <c r="K1397" t="n">
        <v>12.00595951080322</v>
      </c>
    </row>
    <row r="1398">
      <c r="A1398" t="n">
        <v>0.21846</v>
      </c>
      <c r="B1398" t="n">
        <v>13.70683193206787</v>
      </c>
      <c r="C1398" t="n">
        <v>103.9642944335938</v>
      </c>
      <c r="D1398" t="n">
        <v>38.61670303344727</v>
      </c>
      <c r="E1398" t="n">
        <v>5.621645927429199</v>
      </c>
      <c r="F1398" t="n">
        <v>27.5698184967041</v>
      </c>
      <c r="G1398" t="n">
        <v>97.06797027587891</v>
      </c>
      <c r="H1398" t="n">
        <v>48.59425735473633</v>
      </c>
      <c r="I1398" t="n">
        <v>35.11508178710938</v>
      </c>
      <c r="J1398" t="n">
        <v>36.88193130493164</v>
      </c>
      <c r="K1398" t="n">
        <v>8.759817123413086</v>
      </c>
    </row>
    <row r="1399">
      <c r="A1399" t="n">
        <v>0.218595</v>
      </c>
      <c r="B1399" t="n">
        <v>10.29634761810303</v>
      </c>
      <c r="C1399" t="n">
        <v>107.6940231323242</v>
      </c>
      <c r="D1399" t="n">
        <v>30.19556617736816</v>
      </c>
      <c r="E1399" t="n">
        <v>3.873220920562744</v>
      </c>
      <c r="F1399" t="n">
        <v>28.71422576904297</v>
      </c>
      <c r="G1399" t="n">
        <v>55.37335968017578</v>
      </c>
      <c r="H1399" t="n">
        <v>41.7547492980957</v>
      </c>
      <c r="I1399" t="n">
        <v>34.96630477905273</v>
      </c>
      <c r="J1399" t="n">
        <v>43.35672760009766</v>
      </c>
      <c r="K1399" t="n">
        <v>10.68436813354492</v>
      </c>
    </row>
    <row r="1400">
      <c r="A1400" t="n">
        <v>0.21873</v>
      </c>
      <c r="B1400" t="n">
        <v>14.49793434143066</v>
      </c>
      <c r="C1400" t="n">
        <v>104.5444259643555</v>
      </c>
      <c r="D1400" t="n">
        <v>29.10290908813477</v>
      </c>
      <c r="E1400" t="n">
        <v>2.911629199981689</v>
      </c>
      <c r="F1400" t="n">
        <v>29.91972160339355</v>
      </c>
      <c r="G1400" t="n">
        <v>38.54536056518555</v>
      </c>
      <c r="H1400" t="n">
        <v>80.62174987792969</v>
      </c>
      <c r="I1400" t="n">
        <v>34.96835327148438</v>
      </c>
      <c r="J1400" t="n">
        <v>39.37695693969727</v>
      </c>
      <c r="K1400" t="n">
        <v>6.51227331161499</v>
      </c>
    </row>
    <row r="1401">
      <c r="A1401" t="n">
        <v>0.218865</v>
      </c>
      <c r="B1401" t="n">
        <v>21.64406204223633</v>
      </c>
      <c r="C1401" t="n">
        <v>109.8993988037109</v>
      </c>
      <c r="D1401" t="n">
        <v>31.99334335327148</v>
      </c>
      <c r="E1401" t="n">
        <v>4.257566928863525</v>
      </c>
      <c r="F1401" t="n">
        <v>28.81311988830566</v>
      </c>
      <c r="G1401" t="n">
        <v>33.24330520629883</v>
      </c>
      <c r="H1401" t="n">
        <v>56.24265289306641</v>
      </c>
      <c r="I1401" t="n">
        <v>38.15052032470703</v>
      </c>
      <c r="J1401" t="n">
        <v>38.25276565551758</v>
      </c>
      <c r="K1401" t="n">
        <v>16.12004089355469</v>
      </c>
    </row>
    <row r="1402">
      <c r="A1402" t="n">
        <v>0.219</v>
      </c>
      <c r="B1402" t="n">
        <v>13.09756183624268</v>
      </c>
      <c r="C1402" t="n">
        <v>115.755500793457</v>
      </c>
      <c r="D1402" t="n">
        <v>32.94679641723633</v>
      </c>
      <c r="E1402" t="n">
        <v>6.577020645141602</v>
      </c>
      <c r="F1402" t="n">
        <v>31.0675106048584</v>
      </c>
      <c r="G1402" t="n">
        <v>31.00703811645508</v>
      </c>
      <c r="H1402" t="n">
        <v>58.60920333862305</v>
      </c>
      <c r="I1402" t="n">
        <v>32.81306076049805</v>
      </c>
      <c r="J1402" t="n">
        <v>37.50894927978516</v>
      </c>
      <c r="K1402" t="n">
        <v>10.38536548614502</v>
      </c>
    </row>
    <row r="1403">
      <c r="A1403" t="n">
        <v>0.219135</v>
      </c>
      <c r="B1403" t="n">
        <v>16.81754112243652</v>
      </c>
      <c r="C1403" t="n">
        <v>110.4553451538086</v>
      </c>
      <c r="D1403" t="n">
        <v>32.27252197265625</v>
      </c>
      <c r="E1403" t="n">
        <v>4.318234443664551</v>
      </c>
      <c r="F1403" t="n">
        <v>32.83597946166992</v>
      </c>
      <c r="G1403" t="n">
        <v>30.32248306274414</v>
      </c>
      <c r="H1403" t="n">
        <v>58.54818344116211</v>
      </c>
      <c r="I1403" t="n">
        <v>35.73986434936523</v>
      </c>
      <c r="J1403" t="n">
        <v>37.15781402587891</v>
      </c>
      <c r="K1403" t="n">
        <v>7.182729721069336</v>
      </c>
    </row>
    <row r="1404">
      <c r="A1404" t="n">
        <v>0.21927</v>
      </c>
      <c r="B1404" t="n">
        <v>13.0736026763916</v>
      </c>
      <c r="C1404" t="n">
        <v>106.7927932739258</v>
      </c>
      <c r="D1404" t="n">
        <v>128.2150268554688</v>
      </c>
      <c r="E1404" t="n">
        <v>17.93201065063477</v>
      </c>
      <c r="F1404" t="n">
        <v>29.54064178466797</v>
      </c>
      <c r="G1404" t="n">
        <v>30.5517692565918</v>
      </c>
      <c r="H1404" t="n">
        <v>52.45064926147461</v>
      </c>
      <c r="I1404" t="n">
        <v>37.93383026123047</v>
      </c>
      <c r="J1404" t="n">
        <v>41.51164245605469</v>
      </c>
      <c r="K1404" t="n">
        <v>5.35720157623291</v>
      </c>
    </row>
    <row r="1405">
      <c r="A1405" t="n">
        <v>0.219405</v>
      </c>
      <c r="B1405" t="n">
        <v>23.0578556060791</v>
      </c>
      <c r="C1405" t="n">
        <v>111.4589004516602</v>
      </c>
      <c r="D1405" t="n">
        <v>73.12540435791016</v>
      </c>
      <c r="E1405" t="n">
        <v>14.54326248168945</v>
      </c>
      <c r="F1405" t="n">
        <v>34.90356063842773</v>
      </c>
      <c r="G1405" t="n">
        <v>28.69286727905273</v>
      </c>
      <c r="H1405" t="n">
        <v>45.53092193603516</v>
      </c>
      <c r="I1405" t="n">
        <v>36.51112747192383</v>
      </c>
      <c r="J1405" t="n">
        <v>39.34687805175781</v>
      </c>
      <c r="K1405" t="n">
        <v>9.511134147644043</v>
      </c>
    </row>
    <row r="1406">
      <c r="A1406" t="n">
        <v>0.21954</v>
      </c>
      <c r="B1406" t="n">
        <v>14.02381992340088</v>
      </c>
      <c r="C1406" t="n">
        <v>108.6943664550781</v>
      </c>
      <c r="D1406" t="n">
        <v>51.96742630004883</v>
      </c>
      <c r="E1406" t="n">
        <v>9.05235767364502</v>
      </c>
      <c r="F1406" t="n">
        <v>27.72071075439453</v>
      </c>
      <c r="G1406" t="n">
        <v>28.9338207244873</v>
      </c>
      <c r="H1406" t="n">
        <v>45.37832641601562</v>
      </c>
      <c r="I1406" t="n">
        <v>33.70099639892578</v>
      </c>
      <c r="J1406" t="n">
        <v>38.00662994384766</v>
      </c>
      <c r="K1406" t="n">
        <v>6.280967712402344</v>
      </c>
    </row>
    <row r="1407">
      <c r="A1407" t="n">
        <v>0.219675</v>
      </c>
      <c r="B1407" t="n">
        <v>15.7004280090332</v>
      </c>
      <c r="C1407" t="n">
        <v>73.67059326171875</v>
      </c>
      <c r="D1407" t="n">
        <v>34.21956253051758</v>
      </c>
      <c r="E1407" t="n">
        <v>15.20347595214844</v>
      </c>
      <c r="F1407" t="n">
        <v>29.5338134765625</v>
      </c>
      <c r="G1407" t="n">
        <v>31.36217498779297</v>
      </c>
      <c r="H1407" t="n">
        <v>79.93145751953125</v>
      </c>
      <c r="I1407" t="n">
        <v>35.43408966064453</v>
      </c>
      <c r="J1407" t="n">
        <v>41.69983673095703</v>
      </c>
      <c r="K1407" t="n">
        <v>8.115519523620605</v>
      </c>
    </row>
    <row r="1408">
      <c r="A1408" t="n">
        <v>0.21981</v>
      </c>
      <c r="B1408" t="n">
        <v>16.03192901611328</v>
      </c>
      <c r="C1408" t="n">
        <v>45.14522552490234</v>
      </c>
      <c r="D1408" t="n">
        <v>48.28875732421875</v>
      </c>
      <c r="E1408" t="n">
        <v>9.127028465270996</v>
      </c>
      <c r="F1408" t="n">
        <v>27.23483467102051</v>
      </c>
      <c r="G1408" t="n">
        <v>28.46312713623047</v>
      </c>
      <c r="H1408" t="n">
        <v>61.8269157409668</v>
      </c>
      <c r="I1408" t="n">
        <v>37.73685455322266</v>
      </c>
      <c r="J1408" t="n">
        <v>37.8549690246582</v>
      </c>
      <c r="K1408" t="n">
        <v>12.36544895172119</v>
      </c>
    </row>
    <row r="1409">
      <c r="A1409" t="n">
        <v>0.219945</v>
      </c>
      <c r="B1409" t="n">
        <v>26.74185180664062</v>
      </c>
      <c r="C1409" t="n">
        <v>34.50679016113281</v>
      </c>
      <c r="D1409" t="n">
        <v>39.71762466430664</v>
      </c>
      <c r="E1409" t="n">
        <v>7.6942458152771</v>
      </c>
      <c r="F1409" t="n">
        <v>42.97967147827148</v>
      </c>
      <c r="G1409" t="n">
        <v>28.46660804748535</v>
      </c>
      <c r="H1409" t="n">
        <v>47.13298797607422</v>
      </c>
      <c r="I1409" t="n">
        <v>35.18340301513672</v>
      </c>
      <c r="J1409" t="n">
        <v>37.96676635742188</v>
      </c>
      <c r="K1409" t="n">
        <v>10.65630435943604</v>
      </c>
    </row>
    <row r="1410">
      <c r="A1410" t="n">
        <v>0.22008</v>
      </c>
      <c r="B1410" t="n">
        <v>26.54041481018066</v>
      </c>
      <c r="C1410" t="n">
        <v>37.64802551269531</v>
      </c>
      <c r="D1410" t="n">
        <v>45.21532821655273</v>
      </c>
      <c r="E1410" t="n">
        <v>6.320084095001221</v>
      </c>
      <c r="F1410" t="n">
        <v>29.27581787109375</v>
      </c>
      <c r="G1410" t="n">
        <v>31.01640701293945</v>
      </c>
      <c r="H1410" t="n">
        <v>41.68131637573242</v>
      </c>
      <c r="I1410" t="n">
        <v>33.67210006713867</v>
      </c>
      <c r="J1410" t="n">
        <v>37.36252593994141</v>
      </c>
      <c r="K1410" t="n">
        <v>12.69588661193848</v>
      </c>
    </row>
    <row r="1411">
      <c r="A1411" t="n">
        <v>0.220215</v>
      </c>
      <c r="B1411" t="n">
        <v>25.21083831787109</v>
      </c>
      <c r="C1411" t="n">
        <v>35.16511917114258</v>
      </c>
      <c r="D1411" t="n">
        <v>33.20435333251953</v>
      </c>
      <c r="E1411" t="n">
        <v>4.757539749145508</v>
      </c>
      <c r="F1411" t="n">
        <v>30.63359642028809</v>
      </c>
      <c r="G1411" t="n">
        <v>40.63497543334961</v>
      </c>
      <c r="H1411" t="n">
        <v>46.38885116577148</v>
      </c>
      <c r="I1411" t="n">
        <v>36.54777908325195</v>
      </c>
      <c r="J1411" t="n">
        <v>45.13882064819336</v>
      </c>
      <c r="K1411" t="n">
        <v>16.5232105255127</v>
      </c>
    </row>
    <row r="1412">
      <c r="A1412" t="n">
        <v>0.22035</v>
      </c>
      <c r="B1412" t="n">
        <v>26.32209205627441</v>
      </c>
      <c r="C1412" t="n">
        <v>36.32424163818359</v>
      </c>
      <c r="D1412" t="n">
        <v>30.08279609680176</v>
      </c>
      <c r="E1412" t="n">
        <v>4.624322414398193</v>
      </c>
      <c r="F1412" t="n">
        <v>27.06296539306641</v>
      </c>
      <c r="G1412" t="n">
        <v>48.81173706054688</v>
      </c>
      <c r="H1412" t="n">
        <v>47.18759918212891</v>
      </c>
      <c r="I1412" t="n">
        <v>39.78760528564453</v>
      </c>
      <c r="J1412" t="n">
        <v>42.4017219543457</v>
      </c>
      <c r="K1412" t="n">
        <v>13.1713228225708</v>
      </c>
    </row>
    <row r="1413">
      <c r="A1413" t="n">
        <v>0.220485</v>
      </c>
      <c r="B1413" t="n">
        <v>21.05774879455566</v>
      </c>
      <c r="C1413" t="n">
        <v>43.40343475341797</v>
      </c>
      <c r="D1413" t="n">
        <v>33.71957015991211</v>
      </c>
      <c r="E1413" t="n">
        <v>7.214724063873291</v>
      </c>
      <c r="F1413" t="n">
        <v>31.36440658569336</v>
      </c>
      <c r="G1413" t="n">
        <v>33.10458374023438</v>
      </c>
      <c r="H1413" t="n">
        <v>41.86397552490234</v>
      </c>
      <c r="I1413" t="n">
        <v>75.77827453613281</v>
      </c>
      <c r="J1413" t="n">
        <v>38.22457122802734</v>
      </c>
      <c r="K1413" t="n">
        <v>17.44784927368164</v>
      </c>
    </row>
    <row r="1414">
      <c r="A1414" t="n">
        <v>0.22062</v>
      </c>
      <c r="B1414" t="n">
        <v>15.64122772216797</v>
      </c>
      <c r="C1414" t="n">
        <v>34.67315292358398</v>
      </c>
      <c r="D1414" t="n">
        <v>39.275146484375</v>
      </c>
      <c r="E1414" t="n">
        <v>4.955106735229492</v>
      </c>
      <c r="F1414" t="n">
        <v>32.09850692749023</v>
      </c>
      <c r="G1414" t="n">
        <v>31.22433853149414</v>
      </c>
      <c r="H1414" t="n">
        <v>41.21704483032227</v>
      </c>
      <c r="I1414" t="n">
        <v>50.87202453613281</v>
      </c>
      <c r="J1414" t="n">
        <v>38.01987457275391</v>
      </c>
      <c r="K1414" t="n">
        <v>15.27841377258301</v>
      </c>
    </row>
    <row r="1415">
      <c r="A1415" t="n">
        <v>0.220755</v>
      </c>
      <c r="B1415" t="n">
        <v>9.686790466308594</v>
      </c>
      <c r="C1415" t="n">
        <v>38.48844146728516</v>
      </c>
      <c r="D1415" t="n">
        <v>32.34439086914062</v>
      </c>
      <c r="E1415" t="n">
        <v>3.126599788665771</v>
      </c>
      <c r="F1415" t="n">
        <v>38.21420288085938</v>
      </c>
      <c r="G1415" t="n">
        <v>29.75419807434082</v>
      </c>
      <c r="H1415" t="n">
        <v>41.68825149536133</v>
      </c>
      <c r="I1415" t="n">
        <v>34.38793563842773</v>
      </c>
      <c r="J1415" t="n">
        <v>46.50823211669922</v>
      </c>
      <c r="K1415" t="n">
        <v>19.82868766784668</v>
      </c>
    </row>
    <row r="1416">
      <c r="A1416" t="n">
        <v>0.22089</v>
      </c>
      <c r="B1416" t="n">
        <v>23.33967590332031</v>
      </c>
      <c r="C1416" t="n">
        <v>35.15998077392578</v>
      </c>
      <c r="D1416" t="n">
        <v>29.27892684936523</v>
      </c>
      <c r="E1416" t="n">
        <v>3.219228744506836</v>
      </c>
      <c r="F1416" t="n">
        <v>33.29851150512695</v>
      </c>
      <c r="G1416" t="n">
        <v>28.85810089111328</v>
      </c>
      <c r="H1416" t="n">
        <v>39.45365524291992</v>
      </c>
      <c r="I1416" t="n">
        <v>35.80511856079102</v>
      </c>
      <c r="J1416" t="n">
        <v>37.81623840332031</v>
      </c>
      <c r="K1416" t="n">
        <v>11.75275802612305</v>
      </c>
    </row>
    <row r="1417">
      <c r="A1417" t="n">
        <v>0.221025</v>
      </c>
      <c r="B1417" t="n">
        <v>23.7496395111084</v>
      </c>
      <c r="C1417" t="n">
        <v>34.82809066772461</v>
      </c>
      <c r="D1417" t="n">
        <v>27.79923057556152</v>
      </c>
      <c r="E1417" t="n">
        <v>7.041965961456299</v>
      </c>
      <c r="F1417" t="n">
        <v>31.99938201904297</v>
      </c>
      <c r="G1417" t="n">
        <v>31.36647033691406</v>
      </c>
      <c r="H1417" t="n">
        <v>42.33428573608398</v>
      </c>
      <c r="I1417" t="n">
        <v>39.23898696899414</v>
      </c>
      <c r="J1417" t="n">
        <v>37.97549438476562</v>
      </c>
      <c r="K1417" t="n">
        <v>11.5711784362793</v>
      </c>
    </row>
    <row r="1418">
      <c r="A1418" t="n">
        <v>0.22116</v>
      </c>
      <c r="B1418" t="n">
        <v>14.74052619934082</v>
      </c>
      <c r="C1418" t="n">
        <v>38.56978225708008</v>
      </c>
      <c r="D1418" t="n">
        <v>28.621826171875</v>
      </c>
      <c r="E1418" t="n">
        <v>5.680049896240234</v>
      </c>
      <c r="F1418" t="n">
        <v>29.38609504699707</v>
      </c>
      <c r="G1418" t="n">
        <v>29.97402572631836</v>
      </c>
      <c r="H1418" t="n">
        <v>52.11172485351562</v>
      </c>
      <c r="I1418" t="n">
        <v>33.80350112915039</v>
      </c>
      <c r="J1418" t="n">
        <v>45.44729232788086</v>
      </c>
      <c r="K1418" t="n">
        <v>13.4339485168457</v>
      </c>
    </row>
    <row r="1419">
      <c r="A1419" t="n">
        <v>0.221295</v>
      </c>
      <c r="B1419" t="n">
        <v>8.800079345703125</v>
      </c>
      <c r="C1419" t="n">
        <v>35.98509216308594</v>
      </c>
      <c r="D1419" t="n">
        <v>31.05825233459473</v>
      </c>
      <c r="E1419" t="n">
        <v>14.44249820709229</v>
      </c>
      <c r="F1419" t="n">
        <v>27.13106727600098</v>
      </c>
      <c r="G1419" t="n">
        <v>30.08270645141602</v>
      </c>
      <c r="H1419" t="n">
        <v>73.21506500244141</v>
      </c>
      <c r="I1419" t="n">
        <v>34.08773422241211</v>
      </c>
      <c r="J1419" t="n">
        <v>39.2711296081543</v>
      </c>
      <c r="K1419" t="n">
        <v>12.86346912384033</v>
      </c>
    </row>
    <row r="1420">
      <c r="A1420" t="n">
        <v>0.22143</v>
      </c>
      <c r="B1420" t="n">
        <v>12.7216157913208</v>
      </c>
      <c r="C1420" t="n">
        <v>38.7237434387207</v>
      </c>
      <c r="D1420" t="n">
        <v>28.98101234436035</v>
      </c>
      <c r="E1420" t="n">
        <v>9.867902755737305</v>
      </c>
      <c r="F1420" t="n">
        <v>27.66397285461426</v>
      </c>
      <c r="G1420" t="n">
        <v>33.50457382202148</v>
      </c>
      <c r="H1420" t="n">
        <v>47.6444206237793</v>
      </c>
      <c r="I1420" t="n">
        <v>37.58292007446289</v>
      </c>
      <c r="J1420" t="n">
        <v>40.10996627807617</v>
      </c>
      <c r="K1420" t="n">
        <v>9.052341461181641</v>
      </c>
    </row>
    <row r="1421">
      <c r="A1421" t="n">
        <v>0.221565</v>
      </c>
      <c r="B1421" t="n">
        <v>18.23562431335449</v>
      </c>
      <c r="C1421" t="n">
        <v>42.03061294555664</v>
      </c>
      <c r="D1421" t="n">
        <v>30.6324348449707</v>
      </c>
      <c r="E1421" t="n">
        <v>10.02488803863525</v>
      </c>
      <c r="F1421" t="n">
        <v>26.75215339660645</v>
      </c>
      <c r="G1421" t="n">
        <v>29.20389366149902</v>
      </c>
      <c r="H1421" t="n">
        <v>60.4777717590332</v>
      </c>
      <c r="I1421" t="n">
        <v>36.7436637878418</v>
      </c>
      <c r="J1421" t="n">
        <v>42.09988403320312</v>
      </c>
      <c r="K1421" t="n">
        <v>8.795355796813965</v>
      </c>
    </row>
    <row r="1422">
      <c r="A1422" t="n">
        <v>0.2217</v>
      </c>
      <c r="B1422" t="n">
        <v>20.51017379760742</v>
      </c>
      <c r="C1422" t="n">
        <v>41.01412582397461</v>
      </c>
      <c r="D1422" t="n">
        <v>40.63990783691406</v>
      </c>
      <c r="E1422" t="n">
        <v>8.259711265563965</v>
      </c>
      <c r="F1422" t="n">
        <v>30.99892616271973</v>
      </c>
      <c r="G1422" t="n">
        <v>29.71741485595703</v>
      </c>
      <c r="H1422" t="n">
        <v>45.21418380737305</v>
      </c>
      <c r="I1422" t="n">
        <v>36.15931701660156</v>
      </c>
      <c r="J1422" t="n">
        <v>37.25382614135742</v>
      </c>
      <c r="K1422" t="n">
        <v>8.434776306152344</v>
      </c>
    </row>
    <row r="1423">
      <c r="A1423" t="n">
        <v>0.221835</v>
      </c>
      <c r="B1423" t="n">
        <v>12.80528926849365</v>
      </c>
      <c r="C1423" t="n">
        <v>35.00852584838867</v>
      </c>
      <c r="D1423" t="n">
        <v>31.50266265869141</v>
      </c>
      <c r="E1423" t="n">
        <v>4.716904163360596</v>
      </c>
      <c r="F1423" t="n">
        <v>32.61899566650391</v>
      </c>
      <c r="G1423" t="n">
        <v>35.09556579589844</v>
      </c>
      <c r="H1423" t="n">
        <v>72.32610321044922</v>
      </c>
      <c r="I1423" t="n">
        <v>35.29828643798828</v>
      </c>
      <c r="J1423" t="n">
        <v>37.11740875244141</v>
      </c>
      <c r="K1423" t="n">
        <v>5.559988498687744</v>
      </c>
    </row>
    <row r="1424">
      <c r="A1424" t="n">
        <v>0.22197</v>
      </c>
      <c r="B1424" t="n">
        <v>8.529928207397461</v>
      </c>
      <c r="C1424" t="n">
        <v>31.97939109802246</v>
      </c>
      <c r="D1424" t="n">
        <v>28.48268508911133</v>
      </c>
      <c r="E1424" t="n">
        <v>8.502683639526367</v>
      </c>
      <c r="F1424" t="n">
        <v>38.5372428894043</v>
      </c>
      <c r="G1424" t="n">
        <v>42.32174682617188</v>
      </c>
      <c r="H1424" t="n">
        <v>54.82271957397461</v>
      </c>
      <c r="I1424" t="n">
        <v>32.25515365600586</v>
      </c>
      <c r="J1424" t="n">
        <v>36.66824340820312</v>
      </c>
      <c r="K1424" t="n">
        <v>7.395008087158203</v>
      </c>
    </row>
    <row r="1425">
      <c r="A1425" t="n">
        <v>0.222105</v>
      </c>
      <c r="B1425" t="n">
        <v>14.6181001663208</v>
      </c>
      <c r="C1425" t="n">
        <v>48.05912780761719</v>
      </c>
      <c r="D1425" t="n">
        <v>32.32664108276367</v>
      </c>
      <c r="E1425" t="n">
        <v>10.57902431488037</v>
      </c>
      <c r="F1425" t="n">
        <v>65.97573852539062</v>
      </c>
      <c r="G1425" t="n">
        <v>31.34731483459473</v>
      </c>
      <c r="H1425" t="n">
        <v>49.29096221923828</v>
      </c>
      <c r="I1425" t="n">
        <v>31.06337356567383</v>
      </c>
      <c r="J1425" t="n">
        <v>44.97145080566406</v>
      </c>
      <c r="K1425" t="n">
        <v>4.459797859191895</v>
      </c>
    </row>
    <row r="1426">
      <c r="A1426" t="n">
        <v>0.22224</v>
      </c>
      <c r="B1426" t="n">
        <v>17.56200408935547</v>
      </c>
      <c r="C1426" t="n">
        <v>34.42099380493164</v>
      </c>
      <c r="D1426" t="n">
        <v>28.74447631835938</v>
      </c>
      <c r="E1426" t="n">
        <v>10.09197235107422</v>
      </c>
      <c r="F1426" t="n">
        <v>65.73751831054688</v>
      </c>
      <c r="G1426" t="n">
        <v>28.99770545959473</v>
      </c>
      <c r="H1426" t="n">
        <v>42.76628494262695</v>
      </c>
      <c r="I1426" t="n">
        <v>32.05097198486328</v>
      </c>
      <c r="J1426" t="n">
        <v>41.87993621826172</v>
      </c>
      <c r="K1426" t="n">
        <v>2.983470678329468</v>
      </c>
    </row>
    <row r="1427">
      <c r="A1427" t="n">
        <v>0.222375</v>
      </c>
      <c r="B1427" t="n">
        <v>13.66244602203369</v>
      </c>
      <c r="C1427" t="n">
        <v>39.02432632446289</v>
      </c>
      <c r="D1427" t="n">
        <v>29.97042655944824</v>
      </c>
      <c r="E1427" t="n">
        <v>14.9497709274292</v>
      </c>
      <c r="F1427" t="n">
        <v>78.46208190917969</v>
      </c>
      <c r="G1427" t="n">
        <v>38.07728576660156</v>
      </c>
      <c r="H1427" t="n">
        <v>42.8941764831543</v>
      </c>
      <c r="I1427" t="n">
        <v>35.27370452880859</v>
      </c>
      <c r="J1427" t="n">
        <v>38.94400405883789</v>
      </c>
      <c r="K1427" t="n">
        <v>2.83903431892395</v>
      </c>
    </row>
    <row r="1428">
      <c r="A1428" t="n">
        <v>0.22251</v>
      </c>
      <c r="B1428" t="n">
        <v>8.415567398071289</v>
      </c>
      <c r="C1428" t="n">
        <v>34.50463485717773</v>
      </c>
      <c r="D1428" t="n">
        <v>28.38653755187988</v>
      </c>
      <c r="E1428" t="n">
        <v>11.69623947143555</v>
      </c>
      <c r="F1428" t="n">
        <v>56.79313278198242</v>
      </c>
      <c r="G1428" t="n">
        <v>31.47990608215332</v>
      </c>
      <c r="H1428" t="n">
        <v>55.61878967285156</v>
      </c>
      <c r="I1428" t="n">
        <v>30.31957626342773</v>
      </c>
      <c r="J1428" t="n">
        <v>38.16443634033203</v>
      </c>
      <c r="K1428" t="n">
        <v>4.619153499603271</v>
      </c>
    </row>
    <row r="1429">
      <c r="A1429" t="n">
        <v>0.222645</v>
      </c>
      <c r="B1429" t="n">
        <v>9.699657440185547</v>
      </c>
      <c r="C1429" t="n">
        <v>35.40650939941406</v>
      </c>
      <c r="D1429" t="n">
        <v>29.9450855255127</v>
      </c>
      <c r="E1429" t="n">
        <v>17.89505958557129</v>
      </c>
      <c r="F1429" t="n">
        <v>39.67354965209961</v>
      </c>
      <c r="G1429" t="n">
        <v>31.36580657958984</v>
      </c>
      <c r="H1429" t="n">
        <v>63.48617172241211</v>
      </c>
      <c r="I1429" t="n">
        <v>31.30478286743164</v>
      </c>
      <c r="J1429" t="n">
        <v>38.04544067382812</v>
      </c>
      <c r="K1429" t="n">
        <v>9.009777069091797</v>
      </c>
    </row>
    <row r="1430">
      <c r="A1430" t="n">
        <v>0.22278</v>
      </c>
      <c r="B1430" t="n">
        <v>14.60773849487305</v>
      </c>
      <c r="C1430" t="n">
        <v>42.40268707275391</v>
      </c>
      <c r="D1430" t="n">
        <v>32.00585174560547</v>
      </c>
      <c r="E1430" t="n">
        <v>18.5908031463623</v>
      </c>
      <c r="F1430" t="n">
        <v>33.91327667236328</v>
      </c>
      <c r="G1430" t="n">
        <v>31.6351318359375</v>
      </c>
      <c r="H1430" t="n">
        <v>52.64364242553711</v>
      </c>
      <c r="I1430" t="n">
        <v>30.15366172790527</v>
      </c>
      <c r="J1430" t="n">
        <v>45.69016647338867</v>
      </c>
      <c r="K1430" t="n">
        <v>16.62030601501465</v>
      </c>
    </row>
    <row r="1431">
      <c r="A1431" t="n">
        <v>0.222915</v>
      </c>
      <c r="B1431" t="n">
        <v>10.25576114654541</v>
      </c>
      <c r="C1431" t="n">
        <v>37.14535903930664</v>
      </c>
      <c r="D1431" t="n">
        <v>29.57125854492188</v>
      </c>
      <c r="E1431" t="n">
        <v>11.77041339874268</v>
      </c>
      <c r="F1431" t="n">
        <v>28.91546630859375</v>
      </c>
      <c r="G1431" t="n">
        <v>29.88406944274902</v>
      </c>
      <c r="H1431" t="n">
        <v>43.54558181762695</v>
      </c>
      <c r="I1431" t="n">
        <v>30.01600074768066</v>
      </c>
      <c r="J1431" t="n">
        <v>42.17431640625</v>
      </c>
      <c r="K1431" t="n">
        <v>17.96631240844727</v>
      </c>
    </row>
    <row r="1432">
      <c r="A1432" t="n">
        <v>0.22305</v>
      </c>
      <c r="B1432" t="n">
        <v>7.08892822265625</v>
      </c>
      <c r="C1432" t="n">
        <v>41.83709335327148</v>
      </c>
      <c r="D1432" t="n">
        <v>28.5274543762207</v>
      </c>
      <c r="E1432" t="n">
        <v>7.561543941497803</v>
      </c>
      <c r="F1432" t="n">
        <v>29.27239036560059</v>
      </c>
      <c r="G1432" t="n">
        <v>28.419677734375</v>
      </c>
      <c r="H1432" t="n">
        <v>41.29066467285156</v>
      </c>
      <c r="I1432" t="n">
        <v>33.24451065063477</v>
      </c>
      <c r="J1432" t="n">
        <v>39.36237335205078</v>
      </c>
      <c r="K1432" t="n">
        <v>11.77854347229004</v>
      </c>
    </row>
    <row r="1433">
      <c r="A1433" t="n">
        <v>0.223185</v>
      </c>
      <c r="B1433" t="n">
        <v>8.995517730712891</v>
      </c>
      <c r="C1433" t="n">
        <v>37.39895248413086</v>
      </c>
      <c r="D1433" t="n">
        <v>29.15066337585449</v>
      </c>
      <c r="E1433" t="n">
        <v>5.321355819702148</v>
      </c>
      <c r="F1433" t="n">
        <v>34.88086700439453</v>
      </c>
      <c r="G1433" t="n">
        <v>31.06742477416992</v>
      </c>
      <c r="H1433" t="n">
        <v>45.18731307983398</v>
      </c>
      <c r="I1433" t="n">
        <v>35.66286468505859</v>
      </c>
      <c r="J1433" t="n">
        <v>96.84241485595703</v>
      </c>
      <c r="K1433" t="n">
        <v>15.60587120056152</v>
      </c>
    </row>
    <row r="1434">
      <c r="A1434" t="n">
        <v>0.22332</v>
      </c>
      <c r="B1434" t="n">
        <v>11.14278316497803</v>
      </c>
      <c r="C1434" t="n">
        <v>32.03993606567383</v>
      </c>
      <c r="D1434" t="n">
        <v>34.98331451416016</v>
      </c>
      <c r="E1434" t="n">
        <v>10.0969409942627</v>
      </c>
      <c r="F1434" t="n">
        <v>27.33673095703125</v>
      </c>
      <c r="G1434" t="n">
        <v>29.61300659179688</v>
      </c>
      <c r="H1434" t="n">
        <v>44.79935455322266</v>
      </c>
      <c r="I1434" t="n">
        <v>83.93576049804688</v>
      </c>
      <c r="J1434" t="n">
        <v>66.26549530029297</v>
      </c>
      <c r="K1434" t="n">
        <v>9.43024730682373</v>
      </c>
    </row>
    <row r="1435">
      <c r="A1435" t="n">
        <v>0.223455</v>
      </c>
      <c r="B1435" t="n">
        <v>11.54421710968018</v>
      </c>
      <c r="C1435" t="n">
        <v>34.76556396484375</v>
      </c>
      <c r="D1435" t="n">
        <v>56.96429061889648</v>
      </c>
      <c r="E1435" t="n">
        <v>12.54685592651367</v>
      </c>
      <c r="F1435" t="n">
        <v>26.97854232788086</v>
      </c>
      <c r="G1435" t="n">
        <v>31.42293357849121</v>
      </c>
      <c r="H1435" t="n">
        <v>88.00001525878906</v>
      </c>
      <c r="I1435" t="n">
        <v>91.68711853027344</v>
      </c>
      <c r="J1435" t="n">
        <v>42.87646865844727</v>
      </c>
      <c r="K1435" t="n">
        <v>7.481194019317627</v>
      </c>
    </row>
    <row r="1436">
      <c r="A1436" t="n">
        <v>0.22359</v>
      </c>
      <c r="B1436" t="n">
        <v>11.74970722198486</v>
      </c>
      <c r="C1436" t="n">
        <v>32.19394683837891</v>
      </c>
      <c r="D1436" t="n">
        <v>49.20166397094727</v>
      </c>
      <c r="E1436" t="n">
        <v>8.23664379119873</v>
      </c>
      <c r="F1436" t="n">
        <v>33.93329238891602</v>
      </c>
      <c r="G1436" t="n">
        <v>31.61215019226074</v>
      </c>
      <c r="H1436" t="n">
        <v>55.93494415283203</v>
      </c>
      <c r="I1436" t="n">
        <v>52.46179580688477</v>
      </c>
      <c r="J1436" t="n">
        <v>44.98168563842773</v>
      </c>
      <c r="K1436" t="n">
        <v>5.165692806243896</v>
      </c>
    </row>
    <row r="1437">
      <c r="A1437" t="n">
        <v>0.223725</v>
      </c>
      <c r="B1437" t="n">
        <v>8.777791976928711</v>
      </c>
      <c r="C1437" t="n">
        <v>57.20800399780273</v>
      </c>
      <c r="D1437" t="n">
        <v>86.36484527587891</v>
      </c>
      <c r="E1437" t="n">
        <v>6.365161418914795</v>
      </c>
      <c r="F1437" t="n">
        <v>26.92632293701172</v>
      </c>
      <c r="G1437" t="n">
        <v>35.58324813842773</v>
      </c>
      <c r="H1437" t="n">
        <v>89.45178985595703</v>
      </c>
      <c r="I1437" t="n">
        <v>38.57759094238281</v>
      </c>
      <c r="J1437" t="n">
        <v>37.7332763671875</v>
      </c>
      <c r="K1437" t="n">
        <v>5.828136444091797</v>
      </c>
    </row>
    <row r="1438">
      <c r="A1438" t="n">
        <v>0.22386</v>
      </c>
      <c r="B1438" t="n">
        <v>11.56674194335938</v>
      </c>
      <c r="C1438" t="n">
        <v>36.49816513061523</v>
      </c>
      <c r="D1438" t="n">
        <v>52.7902946472168</v>
      </c>
      <c r="E1438" t="n">
        <v>11.9997386932373</v>
      </c>
      <c r="F1438" t="n">
        <v>26.65617179870605</v>
      </c>
      <c r="G1438" t="n">
        <v>31.16301918029785</v>
      </c>
      <c r="H1438" t="n">
        <v>76.37273406982422</v>
      </c>
      <c r="I1438" t="n">
        <v>30.61317443847656</v>
      </c>
      <c r="J1438" t="n">
        <v>38.51115417480469</v>
      </c>
      <c r="K1438" t="n">
        <v>13.1025857925415</v>
      </c>
    </row>
    <row r="1439">
      <c r="A1439" t="n">
        <v>0.223995</v>
      </c>
      <c r="B1439" t="n">
        <v>7.699512481689453</v>
      </c>
      <c r="C1439" t="n">
        <v>34.74283218383789</v>
      </c>
      <c r="D1439" t="n">
        <v>32.84835433959961</v>
      </c>
      <c r="E1439" t="n">
        <v>13.12465572357178</v>
      </c>
      <c r="F1439" t="n">
        <v>26.42741394042969</v>
      </c>
      <c r="G1439" t="n">
        <v>29.12572288513184</v>
      </c>
      <c r="H1439" t="n">
        <v>49.47084045410156</v>
      </c>
      <c r="I1439" t="n">
        <v>31.14922523498535</v>
      </c>
      <c r="J1439" t="n">
        <v>35.89046096801758</v>
      </c>
      <c r="K1439" t="n">
        <v>14.05064868927002</v>
      </c>
    </row>
    <row r="1440">
      <c r="A1440" t="n">
        <v>0.22413</v>
      </c>
      <c r="B1440" t="n">
        <v>15.59420108795166</v>
      </c>
      <c r="C1440" t="n">
        <v>39.32550811767578</v>
      </c>
      <c r="D1440" t="n">
        <v>34.55147171020508</v>
      </c>
      <c r="E1440" t="n">
        <v>7.687854290008545</v>
      </c>
      <c r="F1440" t="n">
        <v>28.31911659240723</v>
      </c>
      <c r="G1440" t="n">
        <v>43.40409851074219</v>
      </c>
      <c r="H1440" t="n">
        <v>104.2035293579102</v>
      </c>
      <c r="I1440" t="n">
        <v>30.60357475280762</v>
      </c>
      <c r="J1440" t="n">
        <v>37.2946891784668</v>
      </c>
      <c r="K1440" t="n">
        <v>11.28893947601318</v>
      </c>
    </row>
    <row r="1441">
      <c r="A1441" t="n">
        <v>0.224265</v>
      </c>
      <c r="B1441" t="n">
        <v>19.58932876586914</v>
      </c>
      <c r="C1441" t="n">
        <v>36.63085174560547</v>
      </c>
      <c r="D1441" t="n">
        <v>28.45185852050781</v>
      </c>
      <c r="E1441" t="n">
        <v>15.75977325439453</v>
      </c>
      <c r="F1441" t="n">
        <v>29.8904857635498</v>
      </c>
      <c r="G1441" t="n">
        <v>34.83490753173828</v>
      </c>
      <c r="H1441" t="n">
        <v>60.04468154907227</v>
      </c>
      <c r="I1441" t="n">
        <v>30.550048828125</v>
      </c>
      <c r="J1441" t="n">
        <v>38.10166931152344</v>
      </c>
      <c r="K1441" t="n">
        <v>11.04975891113281</v>
      </c>
    </row>
    <row r="1442">
      <c r="A1442" t="n">
        <v>0.2244</v>
      </c>
      <c r="B1442" t="n">
        <v>11.71361351013184</v>
      </c>
      <c r="C1442" t="n">
        <v>32.57597351074219</v>
      </c>
      <c r="D1442" t="n">
        <v>29.78265571594238</v>
      </c>
      <c r="E1442" t="n">
        <v>10.83912754058838</v>
      </c>
      <c r="F1442" t="n">
        <v>28.17064476013184</v>
      </c>
      <c r="G1442" t="n">
        <v>75.06876373291016</v>
      </c>
      <c r="H1442" t="n">
        <v>58.01544952392578</v>
      </c>
      <c r="I1442" t="n">
        <v>31.35075950622559</v>
      </c>
      <c r="J1442" t="n">
        <v>42.43670654296875</v>
      </c>
      <c r="K1442" t="n">
        <v>6.844820022583008</v>
      </c>
    </row>
    <row r="1443">
      <c r="A1443" t="n">
        <v>0.224535</v>
      </c>
      <c r="B1443" t="n">
        <v>17.04135704040527</v>
      </c>
      <c r="C1443" t="n">
        <v>35.06893157958984</v>
      </c>
      <c r="D1443" t="n">
        <v>28.26402854919434</v>
      </c>
      <c r="E1443" t="n">
        <v>6.260607242584229</v>
      </c>
      <c r="F1443" t="n">
        <v>26.69073867797852</v>
      </c>
      <c r="G1443" t="n">
        <v>125.0292434692383</v>
      </c>
      <c r="H1443" t="n">
        <v>41.06123733520508</v>
      </c>
      <c r="I1443" t="n">
        <v>91.04046630859375</v>
      </c>
      <c r="J1443" t="n">
        <v>36.7635612487793</v>
      </c>
      <c r="K1443" t="n">
        <v>4.19647741317749</v>
      </c>
    </row>
    <row r="1444">
      <c r="A1444" t="n">
        <v>0.22467</v>
      </c>
      <c r="B1444" t="n">
        <v>10.56300449371338</v>
      </c>
      <c r="C1444" t="n">
        <v>34.2321891784668</v>
      </c>
      <c r="D1444" t="n">
        <v>35.34165573120117</v>
      </c>
      <c r="E1444" t="n">
        <v>4.965520858764648</v>
      </c>
      <c r="F1444" t="n">
        <v>31.72011947631836</v>
      </c>
      <c r="G1444" t="n">
        <v>71.28103637695312</v>
      </c>
      <c r="H1444" t="n">
        <v>55.24180221557617</v>
      </c>
      <c r="I1444" t="n">
        <v>96.36830902099609</v>
      </c>
      <c r="J1444" t="n">
        <v>46.25780487060547</v>
      </c>
      <c r="K1444" t="n">
        <v>3.011182069778442</v>
      </c>
    </row>
    <row r="1445">
      <c r="A1445" t="n">
        <v>0.224805</v>
      </c>
      <c r="B1445" t="n">
        <v>21.08841133117676</v>
      </c>
      <c r="C1445" t="n">
        <v>33.22190856933594</v>
      </c>
      <c r="D1445" t="n">
        <v>29.40555763244629</v>
      </c>
      <c r="E1445" t="n">
        <v>9.68620491027832</v>
      </c>
      <c r="F1445" t="n">
        <v>30.51584053039551</v>
      </c>
      <c r="G1445" t="n">
        <v>79.16523742675781</v>
      </c>
      <c r="H1445" t="n">
        <v>42.44681549072266</v>
      </c>
      <c r="I1445" t="n">
        <v>61.39065170288086</v>
      </c>
      <c r="J1445" t="n">
        <v>38.41853713989258</v>
      </c>
      <c r="K1445" t="n">
        <v>2.770856857299805</v>
      </c>
    </row>
    <row r="1446">
      <c r="A1446" t="n">
        <v>0.22494</v>
      </c>
      <c r="B1446" t="n">
        <v>18.14989280700684</v>
      </c>
      <c r="C1446" t="n">
        <v>32.67700958251953</v>
      </c>
      <c r="D1446" t="n">
        <v>32.03495407104492</v>
      </c>
      <c r="E1446" t="n">
        <v>6.350275993347168</v>
      </c>
      <c r="F1446" t="n">
        <v>28.63207054138184</v>
      </c>
      <c r="G1446" t="n">
        <v>89.89836120605469</v>
      </c>
      <c r="H1446" t="n">
        <v>47.24668884277344</v>
      </c>
      <c r="I1446" t="n">
        <v>37.29557800292969</v>
      </c>
      <c r="J1446" t="n">
        <v>40.32342910766602</v>
      </c>
      <c r="K1446" t="n">
        <v>2.733445882797241</v>
      </c>
    </row>
    <row r="1447">
      <c r="A1447" t="n">
        <v>0.225075</v>
      </c>
      <c r="B1447" t="n">
        <v>15.46148204803467</v>
      </c>
      <c r="C1447" t="n">
        <v>39.28957748413086</v>
      </c>
      <c r="D1447" t="n">
        <v>34.18892669677734</v>
      </c>
      <c r="E1447" t="n">
        <v>12.42325687408447</v>
      </c>
      <c r="F1447" t="n">
        <v>26.81191444396973</v>
      </c>
      <c r="G1447" t="n">
        <v>55.39782333374023</v>
      </c>
      <c r="H1447" t="n">
        <v>40.80191040039062</v>
      </c>
      <c r="I1447" t="n">
        <v>35.23948287963867</v>
      </c>
      <c r="J1447" t="n">
        <v>37.10454940795898</v>
      </c>
      <c r="K1447" t="n">
        <v>7.379958152770996</v>
      </c>
    </row>
    <row r="1448">
      <c r="A1448" t="n">
        <v>0.22521</v>
      </c>
      <c r="B1448" t="n">
        <v>8.910430908203125</v>
      </c>
      <c r="C1448" t="n">
        <v>32.35351181030273</v>
      </c>
      <c r="D1448" t="n">
        <v>32.67206192016602</v>
      </c>
      <c r="E1448" t="n">
        <v>7.745172023773193</v>
      </c>
      <c r="F1448" t="n">
        <v>31.19887733459473</v>
      </c>
      <c r="G1448" t="n">
        <v>34.54846572875977</v>
      </c>
      <c r="H1448" t="n">
        <v>74.77245330810547</v>
      </c>
      <c r="I1448" t="n">
        <v>30.39179801940918</v>
      </c>
      <c r="J1448" t="n">
        <v>42.17490005493164</v>
      </c>
      <c r="K1448" t="n">
        <v>14.92877960205078</v>
      </c>
    </row>
    <row r="1449">
      <c r="A1449" t="n">
        <v>0.225345</v>
      </c>
      <c r="B1449" t="n">
        <v>6.432362079620361</v>
      </c>
      <c r="C1449" t="n">
        <v>45.92301559448242</v>
      </c>
      <c r="D1449" t="n">
        <v>32.36519622802734</v>
      </c>
      <c r="E1449" t="n">
        <v>9.820805549621582</v>
      </c>
      <c r="F1449" t="n">
        <v>29.43718719482422</v>
      </c>
      <c r="G1449" t="n">
        <v>31.1906909942627</v>
      </c>
      <c r="H1449" t="n">
        <v>46.71559906005859</v>
      </c>
      <c r="I1449" t="n">
        <v>35.94832992553711</v>
      </c>
      <c r="J1449" t="n">
        <v>38.6182861328125</v>
      </c>
      <c r="K1449" t="n">
        <v>8.638115882873535</v>
      </c>
    </row>
    <row r="1450">
      <c r="A1450" t="n">
        <v>0.22548</v>
      </c>
      <c r="B1450" t="n">
        <v>17.3476448059082</v>
      </c>
      <c r="C1450" t="n">
        <v>33.32208633422852</v>
      </c>
      <c r="D1450" t="n">
        <v>32.12824249267578</v>
      </c>
      <c r="E1450" t="n">
        <v>7.672757625579834</v>
      </c>
      <c r="F1450" t="n">
        <v>28.50965690612793</v>
      </c>
      <c r="G1450" t="n">
        <v>33.7963752746582</v>
      </c>
      <c r="H1450" t="n">
        <v>47.31641387939453</v>
      </c>
      <c r="I1450" t="n">
        <v>30.61104011535645</v>
      </c>
      <c r="J1450" t="n">
        <v>40.43711471557617</v>
      </c>
      <c r="K1450" t="n">
        <v>8.773050308227539</v>
      </c>
    </row>
    <row r="1451">
      <c r="A1451" t="n">
        <v>0.225615</v>
      </c>
      <c r="B1451" t="n">
        <v>20.57184028625488</v>
      </c>
      <c r="C1451" t="n">
        <v>33.82616424560547</v>
      </c>
      <c r="D1451" t="n">
        <v>32.48566055297852</v>
      </c>
      <c r="E1451" t="n">
        <v>15.17619514465332</v>
      </c>
      <c r="F1451" t="n">
        <v>26.45990371704102</v>
      </c>
      <c r="G1451" t="n">
        <v>29.54170799255371</v>
      </c>
      <c r="H1451" t="n">
        <v>37.2484245300293</v>
      </c>
      <c r="I1451" t="n">
        <v>29.53388404846191</v>
      </c>
      <c r="J1451" t="n">
        <v>38.97129440307617</v>
      </c>
      <c r="K1451" t="n">
        <v>6.194971561431885</v>
      </c>
    </row>
    <row r="1452">
      <c r="A1452" t="n">
        <v>0.22575</v>
      </c>
      <c r="B1452" t="n">
        <v>16.66314315795898</v>
      </c>
      <c r="C1452" t="n">
        <v>32.03081893920898</v>
      </c>
      <c r="D1452" t="n">
        <v>30.77839469909668</v>
      </c>
      <c r="E1452" t="n">
        <v>8.763429641723633</v>
      </c>
      <c r="F1452" t="n">
        <v>27.85601997375488</v>
      </c>
      <c r="G1452" t="n">
        <v>29.20260810852051</v>
      </c>
      <c r="H1452" t="n">
        <v>45.44697189331055</v>
      </c>
      <c r="I1452" t="n">
        <v>32.15142440795898</v>
      </c>
      <c r="J1452" t="n">
        <v>38.79388046264648</v>
      </c>
      <c r="K1452" t="n">
        <v>6.239587306976318</v>
      </c>
    </row>
    <row r="1453">
      <c r="A1453" t="n">
        <v>0.225885</v>
      </c>
      <c r="B1453" t="n">
        <v>11.7525691986084</v>
      </c>
      <c r="C1453" t="n">
        <v>37.17662048339844</v>
      </c>
      <c r="D1453" t="n">
        <v>60.99022674560547</v>
      </c>
      <c r="E1453" t="n">
        <v>6.225582122802734</v>
      </c>
      <c r="F1453" t="n">
        <v>26.27850341796875</v>
      </c>
      <c r="G1453" t="n">
        <v>29.04129600524902</v>
      </c>
      <c r="H1453" t="n">
        <v>37.27456283569336</v>
      </c>
      <c r="I1453" t="n">
        <v>29.6150016784668</v>
      </c>
      <c r="J1453" t="n">
        <v>39.6502799987793</v>
      </c>
      <c r="K1453" t="n">
        <v>14.48213863372803</v>
      </c>
    </row>
    <row r="1454">
      <c r="A1454" t="n">
        <v>0.22602</v>
      </c>
      <c r="B1454" t="n">
        <v>7.759284019470215</v>
      </c>
      <c r="C1454" t="n">
        <v>33.91537475585938</v>
      </c>
      <c r="D1454" t="n">
        <v>36.06770324707031</v>
      </c>
      <c r="E1454" t="n">
        <v>9.656866073608398</v>
      </c>
      <c r="F1454" t="n">
        <v>26.29590034484863</v>
      </c>
      <c r="G1454" t="n">
        <v>28.35504341125488</v>
      </c>
      <c r="H1454" t="n">
        <v>58.1558837890625</v>
      </c>
      <c r="I1454" t="n">
        <v>29.57115173339844</v>
      </c>
      <c r="J1454" t="n">
        <v>38.05064392089844</v>
      </c>
      <c r="K1454" t="n">
        <v>12.38753604888916</v>
      </c>
    </row>
    <row r="1455">
      <c r="A1455" t="n">
        <v>0.226155</v>
      </c>
      <c r="B1455" t="n">
        <v>10.87984085083008</v>
      </c>
      <c r="C1455" t="n">
        <v>40.52479553222656</v>
      </c>
      <c r="D1455" t="n">
        <v>39.69140625</v>
      </c>
      <c r="E1455" t="n">
        <v>10.47171115875244</v>
      </c>
      <c r="F1455" t="n">
        <v>25.81661796569824</v>
      </c>
      <c r="G1455" t="n">
        <v>29.09710311889648</v>
      </c>
      <c r="H1455" t="n">
        <v>45.43900680541992</v>
      </c>
      <c r="I1455" t="n">
        <v>32.1800651550293</v>
      </c>
      <c r="J1455" t="n">
        <v>37.67177963256836</v>
      </c>
      <c r="K1455" t="n">
        <v>12.1013355255127</v>
      </c>
    </row>
    <row r="1456">
      <c r="A1456" t="n">
        <v>0.22629</v>
      </c>
      <c r="B1456" t="n">
        <v>9.194869995117188</v>
      </c>
      <c r="C1456" t="n">
        <v>40.32249069213867</v>
      </c>
      <c r="D1456" t="n">
        <v>32.6680908203125</v>
      </c>
      <c r="E1456" t="n">
        <v>11.47947597503662</v>
      </c>
      <c r="F1456" t="n">
        <v>27.14828491210938</v>
      </c>
      <c r="G1456" t="n">
        <v>31.18565368652344</v>
      </c>
      <c r="H1456" t="n">
        <v>52.64952850341797</v>
      </c>
      <c r="I1456" t="n">
        <v>29.48874855041504</v>
      </c>
      <c r="J1456" t="n">
        <v>37.38717651367188</v>
      </c>
      <c r="K1456" t="n">
        <v>18.00965309143066</v>
      </c>
    </row>
    <row r="1457">
      <c r="A1457" t="n">
        <v>0.226425</v>
      </c>
      <c r="B1457" t="n">
        <v>13.04349613189697</v>
      </c>
      <c r="C1457" t="n">
        <v>41.16260147094727</v>
      </c>
      <c r="D1457" t="n">
        <v>32.23416900634766</v>
      </c>
      <c r="E1457" t="n">
        <v>12.70350456237793</v>
      </c>
      <c r="F1457" t="n">
        <v>25.88479232788086</v>
      </c>
      <c r="G1457" t="n">
        <v>31.1708869934082</v>
      </c>
      <c r="H1457" t="n">
        <v>45.3664436340332</v>
      </c>
      <c r="I1457" t="n">
        <v>34.71990585327148</v>
      </c>
      <c r="J1457" t="n">
        <v>38.59456253051758</v>
      </c>
      <c r="K1457" t="n">
        <v>14.23833465576172</v>
      </c>
    </row>
    <row r="1458">
      <c r="A1458" t="n">
        <v>0.22656</v>
      </c>
      <c r="B1458" t="n">
        <v>9.229962348937988</v>
      </c>
      <c r="C1458" t="n">
        <v>40.39369583129883</v>
      </c>
      <c r="D1458" t="n">
        <v>29.58518600463867</v>
      </c>
      <c r="E1458" t="n">
        <v>10.15088939666748</v>
      </c>
      <c r="F1458" t="n">
        <v>28.75556373596191</v>
      </c>
      <c r="G1458" t="n">
        <v>29.25439262390137</v>
      </c>
      <c r="H1458" t="n">
        <v>49.29160308837891</v>
      </c>
      <c r="I1458" t="n">
        <v>30.05077934265137</v>
      </c>
      <c r="J1458" t="n">
        <v>37.34477996826172</v>
      </c>
      <c r="K1458" t="n">
        <v>8.440569877624512</v>
      </c>
    </row>
    <row r="1459">
      <c r="A1459" t="n">
        <v>0.226695</v>
      </c>
      <c r="B1459" t="n">
        <v>17.90979957580566</v>
      </c>
      <c r="C1459" t="n">
        <v>38.23107528686523</v>
      </c>
      <c r="D1459" t="n">
        <v>32.79851913452148</v>
      </c>
      <c r="E1459" t="n">
        <v>5.974356174468994</v>
      </c>
      <c r="F1459" t="n">
        <v>28.39460182189941</v>
      </c>
      <c r="G1459" t="n">
        <v>30.30273818969727</v>
      </c>
      <c r="H1459" t="n">
        <v>44.09075927734375</v>
      </c>
      <c r="I1459" t="n">
        <v>29.69818878173828</v>
      </c>
      <c r="J1459" t="n">
        <v>38.90369415283203</v>
      </c>
      <c r="K1459" t="n">
        <v>7.338822841644287</v>
      </c>
    </row>
    <row r="1460">
      <c r="A1460" t="n">
        <v>0.22683</v>
      </c>
      <c r="B1460" t="n">
        <v>15.48887348175049</v>
      </c>
      <c r="C1460" t="n">
        <v>32.63386917114258</v>
      </c>
      <c r="D1460" t="n">
        <v>28.94294738769531</v>
      </c>
      <c r="E1460" t="n">
        <v>3.764140367507935</v>
      </c>
      <c r="F1460" t="n">
        <v>28.1947078704834</v>
      </c>
      <c r="G1460" t="n">
        <v>33.87069702148438</v>
      </c>
      <c r="H1460" t="n">
        <v>38.57806396484375</v>
      </c>
      <c r="I1460" t="n">
        <v>29.18045043945312</v>
      </c>
      <c r="J1460" t="n">
        <v>38.0533332824707</v>
      </c>
      <c r="K1460" t="n">
        <v>5.791571140289307</v>
      </c>
    </row>
    <row r="1461">
      <c r="A1461" t="n">
        <v>0.226965</v>
      </c>
      <c r="B1461" t="n">
        <v>14.7635383605957</v>
      </c>
      <c r="C1461" t="n">
        <v>32.95650100708008</v>
      </c>
      <c r="D1461" t="n">
        <v>33.01763153076172</v>
      </c>
      <c r="E1461" t="n">
        <v>4.841647148132324</v>
      </c>
      <c r="F1461" t="n">
        <v>26.2954044342041</v>
      </c>
      <c r="G1461" t="n">
        <v>34.0148811340332</v>
      </c>
      <c r="H1461" t="n">
        <v>69.35039520263672</v>
      </c>
      <c r="I1461" t="n">
        <v>29.80776786804199</v>
      </c>
      <c r="J1461" t="n">
        <v>36.91521835327148</v>
      </c>
      <c r="K1461" t="n">
        <v>9.800253868103027</v>
      </c>
    </row>
    <row r="1462">
      <c r="A1462" t="n">
        <v>0.2271</v>
      </c>
      <c r="B1462" t="n">
        <v>11.17877197265625</v>
      </c>
      <c r="C1462" t="n">
        <v>31.30924034118652</v>
      </c>
      <c r="D1462" t="n">
        <v>32.34009552001953</v>
      </c>
      <c r="E1462" t="n">
        <v>4.586369514465332</v>
      </c>
      <c r="F1462" t="n">
        <v>27.96844863891602</v>
      </c>
      <c r="G1462" t="n">
        <v>31.04300689697266</v>
      </c>
      <c r="H1462" t="n">
        <v>43.04278564453125</v>
      </c>
      <c r="I1462" t="n">
        <v>29.28154754638672</v>
      </c>
      <c r="J1462" t="n">
        <v>37.76115036010742</v>
      </c>
      <c r="K1462" t="n">
        <v>8.624106407165527</v>
      </c>
    </row>
    <row r="1463">
      <c r="A1463" t="n">
        <v>0.227235</v>
      </c>
      <c r="B1463" t="n">
        <v>7.62033748626709</v>
      </c>
      <c r="C1463" t="n">
        <v>57.88852310180664</v>
      </c>
      <c r="D1463" t="n">
        <v>32.18114852905273</v>
      </c>
      <c r="E1463" t="n">
        <v>15.99706554412842</v>
      </c>
      <c r="F1463" t="n">
        <v>31.7270393371582</v>
      </c>
      <c r="G1463" t="n">
        <v>32.56893157958984</v>
      </c>
      <c r="H1463" t="n">
        <v>41.30104064941406</v>
      </c>
      <c r="I1463" t="n">
        <v>29.98262786865234</v>
      </c>
      <c r="J1463" t="n">
        <v>37.62141799926758</v>
      </c>
      <c r="K1463" t="n">
        <v>7.741210460662842</v>
      </c>
    </row>
    <row r="1464">
      <c r="A1464" t="n">
        <v>0.22737</v>
      </c>
      <c r="B1464" t="n">
        <v>11.50887966156006</v>
      </c>
      <c r="C1464" t="n">
        <v>37.14905548095703</v>
      </c>
      <c r="D1464" t="n">
        <v>28.69400978088379</v>
      </c>
      <c r="E1464" t="n">
        <v>14.97037410736084</v>
      </c>
      <c r="F1464" t="n">
        <v>27.37470245361328</v>
      </c>
      <c r="G1464" t="n">
        <v>28.65255546569824</v>
      </c>
      <c r="H1464" t="n">
        <v>35.76388549804688</v>
      </c>
      <c r="I1464" t="n">
        <v>30.9093074798584</v>
      </c>
      <c r="J1464" t="n">
        <v>38.24612426757812</v>
      </c>
      <c r="K1464" t="n">
        <v>6.981782913208008</v>
      </c>
    </row>
    <row r="1465">
      <c r="A1465" t="n">
        <v>0.227505</v>
      </c>
      <c r="B1465" t="n">
        <v>16.52187538146973</v>
      </c>
      <c r="C1465" t="n">
        <v>35.92865753173828</v>
      </c>
      <c r="D1465" t="n">
        <v>30.2512035369873</v>
      </c>
      <c r="E1465" t="n">
        <v>13.53235530853271</v>
      </c>
      <c r="F1465" t="n">
        <v>28.03068923950195</v>
      </c>
      <c r="G1465" t="n">
        <v>28.33056640625</v>
      </c>
      <c r="H1465" t="n">
        <v>39.16524887084961</v>
      </c>
      <c r="I1465" t="n">
        <v>35.02127838134766</v>
      </c>
      <c r="J1465" t="n">
        <v>37.59758377075195</v>
      </c>
      <c r="K1465" t="n">
        <v>7.352929592132568</v>
      </c>
    </row>
    <row r="1466">
      <c r="A1466" t="n">
        <v>0.22764</v>
      </c>
      <c r="B1466" t="n">
        <v>17.03838348388672</v>
      </c>
      <c r="C1466" t="n">
        <v>36.09231567382812</v>
      </c>
      <c r="D1466" t="n">
        <v>33.78725433349609</v>
      </c>
      <c r="E1466" t="n">
        <v>11.4082670211792</v>
      </c>
      <c r="F1466" t="n">
        <v>27.74959945678711</v>
      </c>
      <c r="G1466" t="n">
        <v>31.14269828796387</v>
      </c>
      <c r="H1466" t="n">
        <v>41.78572463989258</v>
      </c>
      <c r="I1466" t="n">
        <v>29.37154769897461</v>
      </c>
      <c r="J1466" t="n">
        <v>37.91310882568359</v>
      </c>
      <c r="K1466" t="n">
        <v>7.09203052520752</v>
      </c>
    </row>
    <row r="1467">
      <c r="A1467" t="n">
        <v>0.227775</v>
      </c>
      <c r="B1467" t="n">
        <v>9.826774597167969</v>
      </c>
      <c r="C1467" t="n">
        <v>35.11072540283203</v>
      </c>
      <c r="D1467" t="n">
        <v>30.8922233581543</v>
      </c>
      <c r="E1467" t="n">
        <v>7.352499008178711</v>
      </c>
      <c r="F1467" t="n">
        <v>25.4550952911377</v>
      </c>
      <c r="G1467" t="n">
        <v>30.99868965148926</v>
      </c>
      <c r="H1467" t="n">
        <v>55.15646362304688</v>
      </c>
      <c r="I1467" t="n">
        <v>32.21471786499023</v>
      </c>
      <c r="J1467" t="n">
        <v>41.42958450317383</v>
      </c>
      <c r="K1467" t="n">
        <v>21.88811492919922</v>
      </c>
    </row>
    <row r="1468">
      <c r="A1468" t="n">
        <v>0.22791</v>
      </c>
      <c r="B1468" t="n">
        <v>15.04462337493896</v>
      </c>
      <c r="C1468" t="n">
        <v>38.90670013427734</v>
      </c>
      <c r="D1468" t="n">
        <v>35.16037368774414</v>
      </c>
      <c r="E1468" t="n">
        <v>10.36519622802734</v>
      </c>
      <c r="F1468" t="n">
        <v>28.47552299499512</v>
      </c>
      <c r="G1468" t="n">
        <v>29.23470115661621</v>
      </c>
      <c r="H1468" t="n">
        <v>42.20481109619141</v>
      </c>
      <c r="I1468" t="n">
        <v>34.45034027099609</v>
      </c>
      <c r="J1468" t="n">
        <v>38.06625366210938</v>
      </c>
      <c r="K1468" t="n">
        <v>21.12021446228027</v>
      </c>
    </row>
    <row r="1469">
      <c r="A1469" t="n">
        <v>0.228045</v>
      </c>
      <c r="B1469" t="n">
        <v>14.19246292114258</v>
      </c>
      <c r="C1469" t="n">
        <v>34.24953842163086</v>
      </c>
      <c r="D1469" t="n">
        <v>32.52589416503906</v>
      </c>
      <c r="E1469" t="n">
        <v>7.930881023406982</v>
      </c>
      <c r="F1469" t="n">
        <v>25.89700317382812</v>
      </c>
      <c r="G1469" t="n">
        <v>29.74541473388672</v>
      </c>
      <c r="H1469" t="n">
        <v>44.15872573852539</v>
      </c>
      <c r="I1469" t="n">
        <v>35.76498031616211</v>
      </c>
      <c r="J1469" t="n">
        <v>38.53886413574219</v>
      </c>
      <c r="K1469" t="n">
        <v>12.85441112518311</v>
      </c>
    </row>
    <row r="1470">
      <c r="A1470" t="n">
        <v>0.22818</v>
      </c>
      <c r="B1470" t="n">
        <v>8.911056518554688</v>
      </c>
      <c r="C1470" t="n">
        <v>37.52892303466797</v>
      </c>
      <c r="D1470" t="n">
        <v>29.92824935913086</v>
      </c>
      <c r="E1470" t="n">
        <v>5.189254283905029</v>
      </c>
      <c r="F1470" t="n">
        <v>28.18405532836914</v>
      </c>
      <c r="G1470" t="n">
        <v>30.44604301452637</v>
      </c>
      <c r="H1470" t="n">
        <v>38.58646011352539</v>
      </c>
      <c r="I1470" t="n">
        <v>32.0782470703125</v>
      </c>
      <c r="J1470" t="n">
        <v>38.29160690307617</v>
      </c>
      <c r="K1470" t="n">
        <v>14.09066581726074</v>
      </c>
    </row>
    <row r="1471">
      <c r="A1471" t="n">
        <v>0.228315</v>
      </c>
      <c r="B1471" t="n">
        <v>6.522785663604736</v>
      </c>
      <c r="C1471" t="n">
        <v>37.96231842041016</v>
      </c>
      <c r="D1471" t="n">
        <v>32.3023567199707</v>
      </c>
      <c r="E1471" t="n">
        <v>8.809471130371094</v>
      </c>
      <c r="F1471" t="n">
        <v>26.09933853149414</v>
      </c>
      <c r="G1471" t="n">
        <v>30.04657363891602</v>
      </c>
      <c r="H1471" t="n">
        <v>39.03322982788086</v>
      </c>
      <c r="I1471" t="n">
        <v>55.5929069519043</v>
      </c>
      <c r="J1471" t="n">
        <v>37.1298942565918</v>
      </c>
      <c r="K1471" t="n">
        <v>9.311837196350098</v>
      </c>
    </row>
    <row r="1472">
      <c r="A1472" t="n">
        <v>0.22845</v>
      </c>
      <c r="B1472" t="n">
        <v>5.897247791290283</v>
      </c>
      <c r="C1472" t="n">
        <v>34.16316986083984</v>
      </c>
      <c r="D1472" t="n">
        <v>29.26906204223633</v>
      </c>
      <c r="E1472" t="n">
        <v>7.561391830444336</v>
      </c>
      <c r="F1472" t="n">
        <v>25.80684089660645</v>
      </c>
      <c r="G1472" t="n">
        <v>30.28133392333984</v>
      </c>
      <c r="H1472" t="n">
        <v>39.8207893371582</v>
      </c>
      <c r="I1472" t="n">
        <v>61.59415435791016</v>
      </c>
      <c r="J1472" t="n">
        <v>38.57003402709961</v>
      </c>
      <c r="K1472" t="n">
        <v>6.353615283966064</v>
      </c>
    </row>
    <row r="1473">
      <c r="A1473" t="n">
        <v>0.228585</v>
      </c>
      <c r="B1473" t="n">
        <v>7.351331233978271</v>
      </c>
      <c r="C1473" t="n">
        <v>35.26086807250977</v>
      </c>
      <c r="D1473" t="n">
        <v>34.86497116088867</v>
      </c>
      <c r="E1473" t="n">
        <v>5.093749046325684</v>
      </c>
      <c r="F1473" t="n">
        <v>28.15630340576172</v>
      </c>
      <c r="G1473" t="n">
        <v>31.73514747619629</v>
      </c>
      <c r="H1473" t="n">
        <v>37.14869689941406</v>
      </c>
      <c r="I1473" t="n">
        <v>37.06875228881836</v>
      </c>
      <c r="J1473" t="n">
        <v>36.52347183227539</v>
      </c>
      <c r="K1473" t="n">
        <v>10.31758689880371</v>
      </c>
    </row>
    <row r="1474">
      <c r="A1474" t="n">
        <v>0.22872</v>
      </c>
      <c r="B1474" t="n">
        <v>8.110898017883301</v>
      </c>
      <c r="C1474" t="n">
        <v>32.58457565307617</v>
      </c>
      <c r="D1474" t="n">
        <v>31.65925598144531</v>
      </c>
      <c r="E1474" t="n">
        <v>3.245877504348755</v>
      </c>
      <c r="F1474" t="n">
        <v>26.04777908325195</v>
      </c>
      <c r="G1474" t="n">
        <v>29.40773773193359</v>
      </c>
      <c r="H1474" t="n">
        <v>37.04913711547852</v>
      </c>
      <c r="I1474" t="n">
        <v>29.51813316345215</v>
      </c>
      <c r="J1474" t="n">
        <v>36.66770935058594</v>
      </c>
      <c r="K1474" t="n">
        <v>16.35764312744141</v>
      </c>
    </row>
    <row r="1475">
      <c r="A1475" t="n">
        <v>0.228855</v>
      </c>
      <c r="B1475" t="n">
        <v>6.121496200561523</v>
      </c>
      <c r="C1475" t="n">
        <v>38.65879058837891</v>
      </c>
      <c r="D1475" t="n">
        <v>53.94504928588867</v>
      </c>
      <c r="E1475" t="n">
        <v>3.770580291748047</v>
      </c>
      <c r="F1475" t="n">
        <v>26.96046447753906</v>
      </c>
      <c r="G1475" t="n">
        <v>29.96491432189941</v>
      </c>
      <c r="H1475" t="n">
        <v>36.61567306518555</v>
      </c>
      <c r="I1475" t="n">
        <v>28.18574523925781</v>
      </c>
      <c r="J1475" t="n">
        <v>39.63019561767578</v>
      </c>
      <c r="K1475" t="n">
        <v>11.36043548583984</v>
      </c>
    </row>
    <row r="1476">
      <c r="A1476" t="n">
        <v>0.22899</v>
      </c>
      <c r="B1476" t="n">
        <v>6.879163265228271</v>
      </c>
      <c r="C1476" t="n">
        <v>33.03655242919922</v>
      </c>
      <c r="D1476" t="n">
        <v>33.63161468505859</v>
      </c>
      <c r="E1476" t="n">
        <v>3.434581279754639</v>
      </c>
      <c r="F1476" t="n">
        <v>29.368896484375</v>
      </c>
      <c r="G1476" t="n">
        <v>30.50706100463867</v>
      </c>
      <c r="H1476" t="n">
        <v>59.99494171142578</v>
      </c>
      <c r="I1476" t="n">
        <v>28.67988586425781</v>
      </c>
      <c r="J1476" t="n">
        <v>74.38706207275391</v>
      </c>
      <c r="K1476" t="n">
        <v>7.6658034324646</v>
      </c>
    </row>
    <row r="1477">
      <c r="A1477" t="n">
        <v>0.229125</v>
      </c>
      <c r="B1477" t="n">
        <v>5.763143062591553</v>
      </c>
      <c r="C1477" t="n">
        <v>34.56610488891602</v>
      </c>
      <c r="D1477" t="n">
        <v>29.11763954162598</v>
      </c>
      <c r="E1477" t="n">
        <v>5.192850112915039</v>
      </c>
      <c r="F1477" t="n">
        <v>26.76436805725098</v>
      </c>
      <c r="G1477" t="n">
        <v>28.71613883972168</v>
      </c>
      <c r="H1477" t="n">
        <v>39.5790901184082</v>
      </c>
      <c r="I1477" t="n">
        <v>31.6281623840332</v>
      </c>
      <c r="J1477" t="n">
        <v>85.72484588623047</v>
      </c>
      <c r="K1477" t="n">
        <v>8.275750160217285</v>
      </c>
    </row>
    <row r="1478">
      <c r="A1478" t="n">
        <v>0.22926</v>
      </c>
      <c r="B1478" t="n">
        <v>5.029488086700439</v>
      </c>
      <c r="C1478" t="n">
        <v>32.9729118347168</v>
      </c>
      <c r="D1478" t="n">
        <v>34.39447021484375</v>
      </c>
      <c r="E1478" t="n">
        <v>8.425376892089844</v>
      </c>
      <c r="F1478" t="n">
        <v>27.31852722167969</v>
      </c>
      <c r="G1478" t="n">
        <v>30.16939163208008</v>
      </c>
      <c r="H1478" t="n">
        <v>81.27644348144531</v>
      </c>
      <c r="I1478" t="n">
        <v>34.27735137939453</v>
      </c>
      <c r="J1478" t="n">
        <v>54.46455001831055</v>
      </c>
      <c r="K1478" t="n">
        <v>7.584164142608643</v>
      </c>
    </row>
    <row r="1479">
      <c r="A1479" t="n">
        <v>0.229395</v>
      </c>
      <c r="B1479" t="n">
        <v>4.67511510848999</v>
      </c>
      <c r="C1479" t="n">
        <v>39.20822906494141</v>
      </c>
      <c r="D1479" t="n">
        <v>30.2028636932373</v>
      </c>
      <c r="E1479" t="n">
        <v>6.362514495849609</v>
      </c>
      <c r="F1479" t="n">
        <v>33.54679107666016</v>
      </c>
      <c r="G1479" t="n">
        <v>31.1578254699707</v>
      </c>
      <c r="H1479" t="n">
        <v>47.79675674438477</v>
      </c>
      <c r="I1479" t="n">
        <v>29.2421760559082</v>
      </c>
      <c r="J1479" t="n">
        <v>46.95254516601562</v>
      </c>
      <c r="K1479" t="n">
        <v>7.186075687408447</v>
      </c>
    </row>
    <row r="1480">
      <c r="A1480" t="n">
        <v>0.22953</v>
      </c>
      <c r="B1480" t="n">
        <v>17.37234497070312</v>
      </c>
      <c r="C1480" t="n">
        <v>38.19360733032227</v>
      </c>
      <c r="D1480" t="n">
        <v>30.21039390563965</v>
      </c>
      <c r="E1480" t="n">
        <v>12.9411449432373</v>
      </c>
      <c r="F1480" t="n">
        <v>28.08815956115723</v>
      </c>
      <c r="G1480" t="n">
        <v>32.34492874145508</v>
      </c>
      <c r="H1480" t="n">
        <v>49.3567008972168</v>
      </c>
      <c r="I1480" t="n">
        <v>31.02990913391113</v>
      </c>
      <c r="J1480" t="n">
        <v>60.82514953613281</v>
      </c>
      <c r="K1480" t="n">
        <v>7.774876117706299</v>
      </c>
    </row>
    <row r="1481">
      <c r="A1481" t="n">
        <v>0.229665</v>
      </c>
      <c r="B1481" t="n">
        <v>24.37436485290527</v>
      </c>
      <c r="C1481" t="n">
        <v>40.11901473999023</v>
      </c>
      <c r="D1481" t="n">
        <v>28.68184661865234</v>
      </c>
      <c r="E1481" t="n">
        <v>11.65156555175781</v>
      </c>
      <c r="F1481" t="n">
        <v>27.64661407470703</v>
      </c>
      <c r="G1481" t="n">
        <v>31.98334693908691</v>
      </c>
      <c r="H1481" t="n">
        <v>34.92935180664062</v>
      </c>
      <c r="I1481" t="n">
        <v>29.16495895385742</v>
      </c>
      <c r="J1481" t="n">
        <v>124.9683990478516</v>
      </c>
      <c r="K1481" t="n">
        <v>13.20536518096924</v>
      </c>
    </row>
    <row r="1482">
      <c r="A1482" t="n">
        <v>0.2298</v>
      </c>
      <c r="B1482" t="n">
        <v>22.81039237976074</v>
      </c>
      <c r="C1482" t="n">
        <v>33.12379837036133</v>
      </c>
      <c r="D1482" t="n">
        <v>32.17781448364258</v>
      </c>
      <c r="E1482" t="n">
        <v>7.3258056640625</v>
      </c>
      <c r="F1482" t="n">
        <v>26.08536720275879</v>
      </c>
      <c r="G1482" t="n">
        <v>29.76747703552246</v>
      </c>
      <c r="H1482" t="n">
        <v>35.93534469604492</v>
      </c>
      <c r="I1482" t="n">
        <v>28.06565284729004</v>
      </c>
      <c r="J1482" t="n">
        <v>141.2403259277344</v>
      </c>
      <c r="K1482" t="n">
        <v>8.047513008117676</v>
      </c>
    </row>
    <row r="1483">
      <c r="A1483" t="n">
        <v>0.229935</v>
      </c>
      <c r="B1483" t="n">
        <v>21.31924819946289</v>
      </c>
      <c r="C1483" t="n">
        <v>36.60936737060547</v>
      </c>
      <c r="D1483" t="n">
        <v>29.45014953613281</v>
      </c>
      <c r="E1483" t="n">
        <v>10.28939628601074</v>
      </c>
      <c r="F1483" t="n">
        <v>27.11881446838379</v>
      </c>
      <c r="G1483" t="n">
        <v>29.62292098999023</v>
      </c>
      <c r="H1483" t="n">
        <v>36.21867752075195</v>
      </c>
      <c r="I1483" t="n">
        <v>28.40347099304199</v>
      </c>
      <c r="J1483" t="n">
        <v>80.54024505615234</v>
      </c>
      <c r="K1483" t="n">
        <v>6.945528030395508</v>
      </c>
    </row>
    <row r="1484">
      <c r="A1484" t="n">
        <v>0.23007</v>
      </c>
      <c r="B1484" t="n">
        <v>23.81738090515137</v>
      </c>
      <c r="C1484" t="n">
        <v>33.56625747680664</v>
      </c>
      <c r="D1484" t="n">
        <v>29.40189933776855</v>
      </c>
      <c r="E1484" t="n">
        <v>9.095296859741211</v>
      </c>
      <c r="F1484" t="n">
        <v>25.59047508239746</v>
      </c>
      <c r="G1484" t="n">
        <v>32.07535171508789</v>
      </c>
      <c r="H1484" t="n">
        <v>40.47695541381836</v>
      </c>
      <c r="I1484" t="n">
        <v>28.0568733215332</v>
      </c>
      <c r="J1484" t="n">
        <v>64.12007141113281</v>
      </c>
      <c r="K1484" t="n">
        <v>7.416685581207275</v>
      </c>
    </row>
    <row r="1485">
      <c r="A1485" t="n">
        <v>0.230205</v>
      </c>
      <c r="B1485" t="n">
        <v>14.17898082733154</v>
      </c>
      <c r="C1485" t="n">
        <v>32.91504669189453</v>
      </c>
      <c r="D1485" t="n">
        <v>28.9025707244873</v>
      </c>
      <c r="E1485" t="n">
        <v>6.573922157287598</v>
      </c>
      <c r="F1485" t="n">
        <v>27.38357353210449</v>
      </c>
      <c r="G1485" t="n">
        <v>30.25870704650879</v>
      </c>
      <c r="H1485" t="n">
        <v>41.3638916015625</v>
      </c>
      <c r="I1485" t="n">
        <v>29.27079010009766</v>
      </c>
      <c r="J1485" t="n">
        <v>47.21782684326172</v>
      </c>
      <c r="K1485" t="n">
        <v>6.411235809326172</v>
      </c>
    </row>
    <row r="1486">
      <c r="A1486" t="n">
        <v>0.23034</v>
      </c>
      <c r="B1486" t="n">
        <v>12.50828647613525</v>
      </c>
      <c r="C1486" t="n">
        <v>32.80614852905273</v>
      </c>
      <c r="D1486" t="n">
        <v>30.15120887756348</v>
      </c>
      <c r="E1486" t="n">
        <v>14.87436008453369</v>
      </c>
      <c r="F1486" t="n">
        <v>28.5797290802002</v>
      </c>
      <c r="G1486" t="n">
        <v>31.83693504333496</v>
      </c>
      <c r="H1486" t="n">
        <v>34.43220520019531</v>
      </c>
      <c r="I1486" t="n">
        <v>27.90654373168945</v>
      </c>
      <c r="J1486" t="n">
        <v>37.36371994018555</v>
      </c>
      <c r="K1486" t="n">
        <v>11.61542224884033</v>
      </c>
    </row>
    <row r="1487">
      <c r="A1487" t="n">
        <v>0.230475</v>
      </c>
      <c r="B1487" t="n">
        <v>8.928176879882812</v>
      </c>
      <c r="C1487" t="n">
        <v>51.08857345581055</v>
      </c>
      <c r="D1487" t="n">
        <v>32.53935241699219</v>
      </c>
      <c r="E1487" t="n">
        <v>20.1229133605957</v>
      </c>
      <c r="F1487" t="n">
        <v>30.72845649719238</v>
      </c>
      <c r="G1487" t="n">
        <v>29.95289039611816</v>
      </c>
      <c r="H1487" t="n">
        <v>38.52019500732422</v>
      </c>
      <c r="I1487" t="n">
        <v>27.63056182861328</v>
      </c>
      <c r="J1487" t="n">
        <v>38.3962287902832</v>
      </c>
      <c r="K1487" t="n">
        <v>14.99512004852295</v>
      </c>
    </row>
    <row r="1488">
      <c r="A1488" t="n">
        <v>0.23061</v>
      </c>
      <c r="B1488" t="n">
        <v>18.94919204711914</v>
      </c>
      <c r="C1488" t="n">
        <v>39.82710266113281</v>
      </c>
      <c r="D1488" t="n">
        <v>33.02010726928711</v>
      </c>
      <c r="E1488" t="n">
        <v>12.85197734832764</v>
      </c>
      <c r="F1488" t="n">
        <v>27.35107421875</v>
      </c>
      <c r="G1488" t="n">
        <v>29.36149978637695</v>
      </c>
      <c r="H1488" t="n">
        <v>37.05184936523438</v>
      </c>
      <c r="I1488" t="n">
        <v>100.4297714233398</v>
      </c>
      <c r="J1488" t="n">
        <v>37.4146728515625</v>
      </c>
      <c r="K1488" t="n">
        <v>11.22727298736572</v>
      </c>
    </row>
    <row r="1489">
      <c r="A1489" t="n">
        <v>0.230745</v>
      </c>
      <c r="B1489" t="n">
        <v>14.23950386047363</v>
      </c>
      <c r="C1489" t="n">
        <v>55.39249801635742</v>
      </c>
      <c r="D1489" t="n">
        <v>31.24422264099121</v>
      </c>
      <c r="E1489" t="n">
        <v>12.85870361328125</v>
      </c>
      <c r="F1489" t="n">
        <v>25.27096366882324</v>
      </c>
      <c r="G1489" t="n">
        <v>29.66853904724121</v>
      </c>
      <c r="H1489" t="n">
        <v>49.74013137817383</v>
      </c>
      <c r="I1489" t="n">
        <v>61.18679428100586</v>
      </c>
      <c r="J1489" t="n">
        <v>38.32698059082031</v>
      </c>
      <c r="K1489" t="n">
        <v>7.504019737243652</v>
      </c>
    </row>
    <row r="1490">
      <c r="A1490" t="n">
        <v>0.23088</v>
      </c>
      <c r="B1490" t="n">
        <v>18.9820728302002</v>
      </c>
      <c r="C1490" t="n">
        <v>77.39147186279297</v>
      </c>
      <c r="D1490" t="n">
        <v>31.58342742919922</v>
      </c>
      <c r="E1490" t="n">
        <v>11.34237766265869</v>
      </c>
      <c r="F1490" t="n">
        <v>25.56633186340332</v>
      </c>
      <c r="G1490" t="n">
        <v>28.95191192626953</v>
      </c>
      <c r="H1490" t="n">
        <v>40.70863342285156</v>
      </c>
      <c r="I1490" t="n">
        <v>37.70379257202148</v>
      </c>
      <c r="J1490" t="n">
        <v>38.41729736328125</v>
      </c>
      <c r="K1490" t="n">
        <v>11.29855918884277</v>
      </c>
    </row>
    <row r="1491">
      <c r="A1491" t="n">
        <v>0.231015</v>
      </c>
      <c r="B1491" t="n">
        <v>15.21541118621826</v>
      </c>
      <c r="C1491" t="n">
        <v>54.64762878417969</v>
      </c>
      <c r="D1491" t="n">
        <v>85.27723693847656</v>
      </c>
      <c r="E1491" t="n">
        <v>8.96076774597168</v>
      </c>
      <c r="F1491" t="n">
        <v>25.9382152557373</v>
      </c>
      <c r="G1491" t="n">
        <v>29.67703628540039</v>
      </c>
      <c r="H1491" t="n">
        <v>40.47526168823242</v>
      </c>
      <c r="I1491" t="n">
        <v>28.37874031066895</v>
      </c>
      <c r="J1491" t="n">
        <v>36.65851593017578</v>
      </c>
      <c r="K1491" t="n">
        <v>6.866220474243164</v>
      </c>
    </row>
    <row r="1492">
      <c r="A1492" t="n">
        <v>0.23115</v>
      </c>
      <c r="B1492" t="n">
        <v>16.4056453704834</v>
      </c>
      <c r="C1492" t="n">
        <v>36.73952102661133</v>
      </c>
      <c r="D1492" t="n">
        <v>57.01717376708984</v>
      </c>
      <c r="E1492" t="n">
        <v>6.403824806213379</v>
      </c>
      <c r="F1492" t="n">
        <v>25.93036079406738</v>
      </c>
      <c r="G1492" t="n">
        <v>32.98904800415039</v>
      </c>
      <c r="H1492" t="n">
        <v>32.93252563476562</v>
      </c>
      <c r="I1492" t="n">
        <v>27.6129322052002</v>
      </c>
      <c r="J1492" t="n">
        <v>40.31239318847656</v>
      </c>
      <c r="K1492" t="n">
        <v>7.77913236618042</v>
      </c>
    </row>
    <row r="1493">
      <c r="A1493" t="n">
        <v>0.231285</v>
      </c>
      <c r="B1493" t="n">
        <v>9.65781307220459</v>
      </c>
      <c r="C1493" t="n">
        <v>39.75017929077148</v>
      </c>
      <c r="D1493" t="n">
        <v>39.300048828125</v>
      </c>
      <c r="E1493" t="n">
        <v>5.142354011535645</v>
      </c>
      <c r="F1493" t="n">
        <v>30.67702102661133</v>
      </c>
      <c r="G1493" t="n">
        <v>31.84235954284668</v>
      </c>
      <c r="H1493" t="n">
        <v>49.98877716064453</v>
      </c>
      <c r="I1493" t="n">
        <v>27.76347923278809</v>
      </c>
      <c r="J1493" t="n">
        <v>35.15128707885742</v>
      </c>
      <c r="K1493" t="n">
        <v>4.737927436828613</v>
      </c>
    </row>
    <row r="1494">
      <c r="A1494" t="n">
        <v>0.23142</v>
      </c>
      <c r="B1494" t="n">
        <v>24.5944709777832</v>
      </c>
      <c r="C1494" t="n">
        <v>32.92187118530273</v>
      </c>
      <c r="D1494" t="n">
        <v>30.65069580078125</v>
      </c>
      <c r="E1494" t="n">
        <v>4.107686042785645</v>
      </c>
      <c r="F1494" t="n">
        <v>27.49459266662598</v>
      </c>
      <c r="G1494" t="n">
        <v>29.2672176361084</v>
      </c>
      <c r="H1494" t="n">
        <v>34.10400009155273</v>
      </c>
      <c r="I1494" t="n">
        <v>27.62660026550293</v>
      </c>
      <c r="J1494" t="n">
        <v>37.02538681030273</v>
      </c>
      <c r="K1494" t="n">
        <v>3.393255472183228</v>
      </c>
    </row>
    <row r="1495">
      <c r="A1495" t="n">
        <v>0.231555</v>
      </c>
      <c r="B1495" t="n">
        <v>17.6912784576416</v>
      </c>
      <c r="C1495" t="n">
        <v>35.91433334350586</v>
      </c>
      <c r="D1495" t="n">
        <v>30.62238311767578</v>
      </c>
      <c r="E1495" t="n">
        <v>5.463441371917725</v>
      </c>
      <c r="F1495" t="n">
        <v>28.9140739440918</v>
      </c>
      <c r="G1495" t="n">
        <v>29.28812789916992</v>
      </c>
      <c r="H1495" t="n">
        <v>45.94508361816406</v>
      </c>
      <c r="I1495" t="n">
        <v>29.30588340759277</v>
      </c>
      <c r="J1495" t="n">
        <v>35.17821502685547</v>
      </c>
      <c r="K1495" t="n">
        <v>13.19442558288574</v>
      </c>
    </row>
    <row r="1496">
      <c r="A1496" t="n">
        <v>0.23169</v>
      </c>
      <c r="B1496" t="n">
        <v>20.15634536743164</v>
      </c>
      <c r="C1496" t="n">
        <v>35.14408493041992</v>
      </c>
      <c r="D1496" t="n">
        <v>31.82064247131348</v>
      </c>
      <c r="E1496" t="n">
        <v>3.823385238647461</v>
      </c>
      <c r="F1496" t="n">
        <v>29.76013565063477</v>
      </c>
      <c r="G1496" t="n">
        <v>29.91259765625</v>
      </c>
      <c r="H1496" t="n">
        <v>36.84312057495117</v>
      </c>
      <c r="I1496" t="n">
        <v>31.029296875</v>
      </c>
      <c r="J1496" t="n">
        <v>35.23451232910156</v>
      </c>
      <c r="K1496" t="n">
        <v>16.05271530151367</v>
      </c>
    </row>
    <row r="1497">
      <c r="A1497" t="n">
        <v>0.231825</v>
      </c>
      <c r="B1497" t="n">
        <v>12.63717937469482</v>
      </c>
      <c r="C1497" t="n">
        <v>38.09910202026367</v>
      </c>
      <c r="D1497" t="n">
        <v>30.01077079772949</v>
      </c>
      <c r="E1497" t="n">
        <v>8.210088729858398</v>
      </c>
      <c r="F1497" t="n">
        <v>27.36009407043457</v>
      </c>
      <c r="G1497" t="n">
        <v>29.02085494995117</v>
      </c>
      <c r="H1497" t="n">
        <v>46.85161209106445</v>
      </c>
      <c r="I1497" t="n">
        <v>31.40048789978027</v>
      </c>
      <c r="J1497" t="n">
        <v>36.3974723815918</v>
      </c>
      <c r="K1497" t="n">
        <v>10.17664813995361</v>
      </c>
    </row>
    <row r="1498">
      <c r="A1498" t="n">
        <v>0.23196</v>
      </c>
      <c r="B1498" t="n">
        <v>8.397805213928223</v>
      </c>
      <c r="C1498" t="n">
        <v>33.61684036254883</v>
      </c>
      <c r="D1498" t="n">
        <v>29.55506706237793</v>
      </c>
      <c r="E1498" t="n">
        <v>6.243054866790771</v>
      </c>
      <c r="F1498" t="n">
        <v>25.42501068115234</v>
      </c>
      <c r="G1498" t="n">
        <v>30.89279174804688</v>
      </c>
      <c r="H1498" t="n">
        <v>37.49032974243164</v>
      </c>
      <c r="I1498" t="n">
        <v>30.22553062438965</v>
      </c>
      <c r="J1498" t="n">
        <v>36.06193923950195</v>
      </c>
      <c r="K1498" t="n">
        <v>7.775568008422852</v>
      </c>
    </row>
    <row r="1499">
      <c r="A1499" t="n">
        <v>0.232095</v>
      </c>
      <c r="B1499" t="n">
        <v>12.17405033111572</v>
      </c>
      <c r="C1499" t="n">
        <v>33.43286514282227</v>
      </c>
      <c r="D1499" t="n">
        <v>29.76585578918457</v>
      </c>
      <c r="E1499" t="n">
        <v>11.78491020202637</v>
      </c>
      <c r="F1499" t="n">
        <v>25.9003734588623</v>
      </c>
      <c r="G1499" t="n">
        <v>29.28799819946289</v>
      </c>
      <c r="H1499" t="n">
        <v>40.77249526977539</v>
      </c>
      <c r="I1499" t="n">
        <v>27.02943801879883</v>
      </c>
      <c r="J1499" t="n">
        <v>35.73622512817383</v>
      </c>
      <c r="K1499" t="n">
        <v>11.93888378143311</v>
      </c>
    </row>
    <row r="1500">
      <c r="A1500" t="n">
        <v>0.23223</v>
      </c>
      <c r="B1500" t="n">
        <v>12.20361804962158</v>
      </c>
      <c r="C1500" t="n">
        <v>32.04048156738281</v>
      </c>
      <c r="D1500" t="n">
        <v>30.09510231018066</v>
      </c>
      <c r="E1500" t="n">
        <v>7.92299222946167</v>
      </c>
      <c r="F1500" t="n">
        <v>25.48069763183594</v>
      </c>
      <c r="G1500" t="n">
        <v>33.46068572998047</v>
      </c>
      <c r="H1500" t="n">
        <v>32.92369079589844</v>
      </c>
      <c r="I1500" t="n">
        <v>31.73624801635742</v>
      </c>
      <c r="J1500" t="n">
        <v>36.386962890625</v>
      </c>
      <c r="K1500" t="n">
        <v>16.34787178039551</v>
      </c>
    </row>
    <row r="1501">
      <c r="A1501" t="n">
        <v>0.232365</v>
      </c>
      <c r="B1501" t="n">
        <v>9.925661087036133</v>
      </c>
      <c r="C1501" t="n">
        <v>46.21441650390625</v>
      </c>
      <c r="D1501" t="n">
        <v>29.27491760253906</v>
      </c>
      <c r="E1501" t="n">
        <v>10.02443790435791</v>
      </c>
      <c r="F1501" t="n">
        <v>27.30063247680664</v>
      </c>
      <c r="G1501" t="n">
        <v>51.62994003295898</v>
      </c>
      <c r="H1501" t="n">
        <v>43.33124160766602</v>
      </c>
      <c r="I1501" t="n">
        <v>27.68813323974609</v>
      </c>
      <c r="J1501" t="n">
        <v>35.38738632202148</v>
      </c>
      <c r="K1501" t="n">
        <v>16.203125</v>
      </c>
    </row>
    <row r="1502">
      <c r="A1502" t="n">
        <v>0.2325</v>
      </c>
      <c r="B1502" t="n">
        <v>6.514912128448486</v>
      </c>
      <c r="C1502" t="n">
        <v>36.70439147949219</v>
      </c>
      <c r="D1502" t="n">
        <v>32.62422561645508</v>
      </c>
      <c r="E1502" t="n">
        <v>6.831995487213135</v>
      </c>
      <c r="F1502" t="n">
        <v>25.22948455810547</v>
      </c>
      <c r="G1502" t="n">
        <v>48.54032135009766</v>
      </c>
      <c r="H1502" t="n">
        <v>34.81100463867188</v>
      </c>
      <c r="I1502" t="n">
        <v>28.55559349060059</v>
      </c>
      <c r="J1502" t="n">
        <v>36.42192459106445</v>
      </c>
      <c r="K1502" t="n">
        <v>17.58973693847656</v>
      </c>
    </row>
    <row r="1503">
      <c r="A1503" t="n">
        <v>0.232635</v>
      </c>
      <c r="B1503" t="n">
        <v>4.109779357910156</v>
      </c>
      <c r="C1503" t="n">
        <v>39.89612579345703</v>
      </c>
      <c r="D1503" t="n">
        <v>109.4461517333984</v>
      </c>
      <c r="E1503" t="n">
        <v>13.34162044525146</v>
      </c>
      <c r="F1503" t="n">
        <v>26.23891830444336</v>
      </c>
      <c r="G1503" t="n">
        <v>33.98261642456055</v>
      </c>
      <c r="H1503" t="n">
        <v>46.06248092651367</v>
      </c>
      <c r="I1503" t="n">
        <v>27.36688804626465</v>
      </c>
      <c r="J1503" t="n">
        <v>39.75692367553711</v>
      </c>
      <c r="K1503" t="n">
        <v>10.68334579467773</v>
      </c>
    </row>
    <row r="1504">
      <c r="A1504" t="n">
        <v>0.23277</v>
      </c>
      <c r="B1504" t="n">
        <v>17.18815422058105</v>
      </c>
      <c r="C1504" t="n">
        <v>35.44422149658203</v>
      </c>
      <c r="D1504" t="n">
        <v>69.0570068359375</v>
      </c>
      <c r="E1504" t="n">
        <v>8.264975547790527</v>
      </c>
      <c r="F1504" t="n">
        <v>29.87993431091309</v>
      </c>
      <c r="G1504" t="n">
        <v>29.82381248474121</v>
      </c>
      <c r="H1504" t="n">
        <v>54.56050872802734</v>
      </c>
      <c r="I1504" t="n">
        <v>31.73890686035156</v>
      </c>
      <c r="J1504" t="n">
        <v>36.17937088012695</v>
      </c>
      <c r="K1504" t="n">
        <v>6.235900402069092</v>
      </c>
    </row>
    <row r="1505">
      <c r="A1505" t="n">
        <v>0.232905</v>
      </c>
      <c r="B1505" t="n">
        <v>16.87741851806641</v>
      </c>
      <c r="C1505" t="n">
        <v>33.184326171875</v>
      </c>
      <c r="D1505" t="n">
        <v>40.86764526367188</v>
      </c>
      <c r="E1505" t="n">
        <v>9.604719161987305</v>
      </c>
      <c r="F1505" t="n">
        <v>25.45605659484863</v>
      </c>
      <c r="G1505" t="n">
        <v>33.25436782836914</v>
      </c>
      <c r="H1505" t="n">
        <v>37.63322830200195</v>
      </c>
      <c r="I1505" t="n">
        <v>30.51667785644531</v>
      </c>
      <c r="J1505" t="n">
        <v>38.52456665039062</v>
      </c>
      <c r="K1505" t="n">
        <v>5.034584522247314</v>
      </c>
    </row>
    <row r="1506">
      <c r="A1506" t="n">
        <v>0.23304</v>
      </c>
      <c r="B1506" t="n">
        <v>10.35130310058594</v>
      </c>
      <c r="C1506" t="n">
        <v>41.88272857666016</v>
      </c>
      <c r="D1506" t="n">
        <v>37.28818130493164</v>
      </c>
      <c r="E1506" t="n">
        <v>9.548628807067871</v>
      </c>
      <c r="F1506" t="n">
        <v>25.31884574890137</v>
      </c>
      <c r="G1506" t="n">
        <v>31.63146781921387</v>
      </c>
      <c r="H1506" t="n">
        <v>32.14540863037109</v>
      </c>
      <c r="I1506" t="n">
        <v>30.53491401672363</v>
      </c>
      <c r="J1506" t="n">
        <v>35.0471076965332</v>
      </c>
      <c r="K1506" t="n">
        <v>11.49272918701172</v>
      </c>
    </row>
    <row r="1507">
      <c r="A1507" t="n">
        <v>0.233175</v>
      </c>
      <c r="B1507" t="n">
        <v>20.18937301635742</v>
      </c>
      <c r="C1507" t="n">
        <v>42.39320373535156</v>
      </c>
      <c r="D1507" t="n">
        <v>42.30498123168945</v>
      </c>
      <c r="E1507" t="n">
        <v>5.913215637207031</v>
      </c>
      <c r="F1507" t="n">
        <v>27.63305473327637</v>
      </c>
      <c r="G1507" t="n">
        <v>30.38922119140625</v>
      </c>
      <c r="H1507" t="n">
        <v>43.59648513793945</v>
      </c>
      <c r="I1507" t="n">
        <v>26.94346809387207</v>
      </c>
      <c r="J1507" t="n">
        <v>34.54248046875</v>
      </c>
      <c r="K1507" t="n">
        <v>7.803127765655518</v>
      </c>
    </row>
    <row r="1508">
      <c r="A1508" t="n">
        <v>0.23331</v>
      </c>
      <c r="B1508" t="n">
        <v>18.70199966430664</v>
      </c>
      <c r="C1508" t="n">
        <v>34.40463638305664</v>
      </c>
      <c r="D1508" t="n">
        <v>34.81588745117188</v>
      </c>
      <c r="E1508" t="n">
        <v>4.23015832901001</v>
      </c>
      <c r="F1508" t="n">
        <v>25.23919868469238</v>
      </c>
      <c r="G1508" t="n">
        <v>29.87360763549805</v>
      </c>
      <c r="H1508" t="n">
        <v>33.49965667724609</v>
      </c>
      <c r="I1508" t="n">
        <v>26.87611961364746</v>
      </c>
      <c r="J1508" t="n">
        <v>69.04090881347656</v>
      </c>
      <c r="K1508" t="n">
        <v>7.094141006469727</v>
      </c>
    </row>
    <row r="1509">
      <c r="A1509" t="n">
        <v>0.233445</v>
      </c>
      <c r="B1509" t="n">
        <v>12.22263145446777</v>
      </c>
      <c r="C1509" t="n">
        <v>31.18402481079102</v>
      </c>
      <c r="D1509" t="n">
        <v>31.13288497924805</v>
      </c>
      <c r="E1509" t="n">
        <v>6.156556129455566</v>
      </c>
      <c r="F1509" t="n">
        <v>25.57981872558594</v>
      </c>
      <c r="G1509" t="n">
        <v>29.93581390380859</v>
      </c>
      <c r="H1509" t="n">
        <v>60.76700592041016</v>
      </c>
      <c r="I1509" t="n">
        <v>29.20029067993164</v>
      </c>
      <c r="J1509" t="n">
        <v>70.41689300537109</v>
      </c>
      <c r="K1509" t="n">
        <v>5.60623836517334</v>
      </c>
    </row>
    <row r="1510">
      <c r="A1510" t="n">
        <v>0.23358</v>
      </c>
      <c r="B1510" t="n">
        <v>7.564311504364014</v>
      </c>
      <c r="C1510" t="n">
        <v>32.88013076782227</v>
      </c>
      <c r="D1510" t="n">
        <v>33.31203079223633</v>
      </c>
      <c r="E1510" t="n">
        <v>12.00169467926025</v>
      </c>
      <c r="F1510" t="n">
        <v>29.18452644348145</v>
      </c>
      <c r="G1510" t="n">
        <v>29.32285499572754</v>
      </c>
      <c r="H1510" t="n">
        <v>35.88044738769531</v>
      </c>
      <c r="I1510" t="n">
        <v>26.66493034362793</v>
      </c>
      <c r="J1510" t="n">
        <v>45.71081924438477</v>
      </c>
      <c r="K1510" t="n">
        <v>9.736217498779297</v>
      </c>
    </row>
    <row r="1511">
      <c r="A1511" t="n">
        <v>0.233715</v>
      </c>
      <c r="B1511" t="n">
        <v>18.56335639953613</v>
      </c>
      <c r="C1511" t="n">
        <v>35.31623458862305</v>
      </c>
      <c r="D1511" t="n">
        <v>39.38144302368164</v>
      </c>
      <c r="E1511" t="n">
        <v>6.952828407287598</v>
      </c>
      <c r="F1511" t="n">
        <v>29.73762512207031</v>
      </c>
      <c r="G1511" t="n">
        <v>29.67573738098145</v>
      </c>
      <c r="H1511" t="n">
        <v>42.3431396484375</v>
      </c>
      <c r="I1511" t="n">
        <v>36.02388000488281</v>
      </c>
      <c r="J1511" t="n">
        <v>35.40548706054688</v>
      </c>
      <c r="K1511" t="n">
        <v>10.80900955200195</v>
      </c>
    </row>
    <row r="1512">
      <c r="A1512" t="n">
        <v>0.23385</v>
      </c>
      <c r="B1512" t="n">
        <v>14.22776222229004</v>
      </c>
      <c r="C1512" t="n">
        <v>31.68052291870117</v>
      </c>
      <c r="D1512" t="n">
        <v>33.91154861450195</v>
      </c>
      <c r="E1512" t="n">
        <v>4.446006298065186</v>
      </c>
      <c r="F1512" t="n">
        <v>27.09543609619141</v>
      </c>
      <c r="G1512" t="n">
        <v>30.46992874145508</v>
      </c>
      <c r="H1512" t="n">
        <v>32.61629104614258</v>
      </c>
      <c r="I1512" t="n">
        <v>91.81941223144531</v>
      </c>
      <c r="J1512" t="n">
        <v>34.00137329101562</v>
      </c>
      <c r="K1512" t="n">
        <v>6.994998455047607</v>
      </c>
    </row>
    <row r="1513">
      <c r="A1513" t="n">
        <v>0.233985</v>
      </c>
      <c r="B1513" t="n">
        <v>15.95142650604248</v>
      </c>
      <c r="C1513" t="n">
        <v>31.2917652130127</v>
      </c>
      <c r="D1513" t="n">
        <v>31.88773345947266</v>
      </c>
      <c r="E1513" t="n">
        <v>5.031828880310059</v>
      </c>
      <c r="F1513" t="n">
        <v>33.22331619262695</v>
      </c>
      <c r="G1513" t="n">
        <v>31.38744354248047</v>
      </c>
      <c r="H1513" t="n">
        <v>43.01387405395508</v>
      </c>
      <c r="I1513" t="n">
        <v>56.7613410949707</v>
      </c>
      <c r="J1513" t="n">
        <v>33.69744491577148</v>
      </c>
      <c r="K1513" t="n">
        <v>4.388387203216553</v>
      </c>
    </row>
    <row r="1514">
      <c r="A1514" t="n">
        <v>0.23412</v>
      </c>
      <c r="B1514" t="n">
        <v>11.23066711425781</v>
      </c>
      <c r="C1514" t="n">
        <v>32.98408126831055</v>
      </c>
      <c r="D1514" t="n">
        <v>31.3979434967041</v>
      </c>
      <c r="E1514" t="n">
        <v>3.853443622589111</v>
      </c>
      <c r="F1514" t="n">
        <v>28.98400497436523</v>
      </c>
      <c r="G1514" t="n">
        <v>31.20700073242188</v>
      </c>
      <c r="H1514" t="n">
        <v>31.67527008056641</v>
      </c>
      <c r="I1514" t="n">
        <v>34.55434417724609</v>
      </c>
      <c r="J1514" t="n">
        <v>75.42264556884766</v>
      </c>
      <c r="K1514" t="n">
        <v>12.66147232055664</v>
      </c>
    </row>
    <row r="1515">
      <c r="A1515" t="n">
        <v>0.234255</v>
      </c>
      <c r="B1515" t="n">
        <v>11.27295875549316</v>
      </c>
      <c r="C1515" t="n">
        <v>30.46150588989258</v>
      </c>
      <c r="D1515" t="n">
        <v>38.16427993774414</v>
      </c>
      <c r="E1515" t="n">
        <v>4.771144390106201</v>
      </c>
      <c r="F1515" t="n">
        <v>27.88241004943848</v>
      </c>
      <c r="G1515" t="n">
        <v>33.9942741394043</v>
      </c>
      <c r="H1515" t="n">
        <v>41.34371948242188</v>
      </c>
      <c r="I1515" t="n">
        <v>31.59197998046875</v>
      </c>
      <c r="J1515" t="n">
        <v>44.28578186035156</v>
      </c>
      <c r="K1515" t="n">
        <v>9.963953018188477</v>
      </c>
    </row>
    <row r="1516">
      <c r="A1516" t="n">
        <v>0.23439</v>
      </c>
      <c r="B1516" t="n">
        <v>14.51452350616455</v>
      </c>
      <c r="C1516" t="n">
        <v>31.02819633483887</v>
      </c>
      <c r="D1516" t="n">
        <v>30.25549507141113</v>
      </c>
      <c r="E1516" t="n">
        <v>4.024897575378418</v>
      </c>
      <c r="F1516" t="n">
        <v>26.7225170135498</v>
      </c>
      <c r="G1516" t="n">
        <v>33.47342681884766</v>
      </c>
      <c r="H1516" t="n">
        <v>43.42074584960938</v>
      </c>
      <c r="I1516" t="n">
        <v>27.92272567749023</v>
      </c>
      <c r="J1516" t="n">
        <v>39.96704483032227</v>
      </c>
      <c r="K1516" t="n">
        <v>5.900402545928955</v>
      </c>
    </row>
    <row r="1517">
      <c r="A1517" t="n">
        <v>0.234525</v>
      </c>
      <c r="B1517" t="n">
        <v>11.37363243103027</v>
      </c>
      <c r="C1517" t="n">
        <v>29.6193962097168</v>
      </c>
      <c r="D1517" t="n">
        <v>30.7634334564209</v>
      </c>
      <c r="E1517" t="n">
        <v>3.154910802841187</v>
      </c>
      <c r="F1517" t="n">
        <v>26.96003341674805</v>
      </c>
      <c r="G1517" t="n">
        <v>30.91726493835449</v>
      </c>
      <c r="H1517" t="n">
        <v>42.20051956176758</v>
      </c>
      <c r="I1517" t="n">
        <v>28.30740928649902</v>
      </c>
      <c r="J1517" t="n">
        <v>35.867431640625</v>
      </c>
      <c r="K1517" t="n">
        <v>11.74202060699463</v>
      </c>
    </row>
    <row r="1518">
      <c r="A1518" t="n">
        <v>0.23466</v>
      </c>
      <c r="B1518" t="n">
        <v>14.39593601226807</v>
      </c>
      <c r="C1518" t="n">
        <v>33.35962295532227</v>
      </c>
      <c r="D1518" t="n">
        <v>33.56873321533203</v>
      </c>
      <c r="E1518" t="n">
        <v>3.758646726608276</v>
      </c>
      <c r="F1518" t="n">
        <v>25.38999176025391</v>
      </c>
      <c r="G1518" t="n">
        <v>29.40859222412109</v>
      </c>
      <c r="H1518" t="n">
        <v>34.33097839355469</v>
      </c>
      <c r="I1518" t="n">
        <v>53.1402587890625</v>
      </c>
      <c r="J1518" t="n">
        <v>33.71748352050781</v>
      </c>
      <c r="K1518" t="n">
        <v>9.420681953430176</v>
      </c>
    </row>
    <row r="1519">
      <c r="A1519" t="n">
        <v>0.234795</v>
      </c>
      <c r="B1519" t="n">
        <v>9.747735023498535</v>
      </c>
      <c r="C1519" t="n">
        <v>32.08964538574219</v>
      </c>
      <c r="D1519" t="n">
        <v>32.67295837402344</v>
      </c>
      <c r="E1519" t="n">
        <v>5.798262119293213</v>
      </c>
      <c r="F1519" t="n">
        <v>25.60854911804199</v>
      </c>
      <c r="G1519" t="n">
        <v>30.12654113769531</v>
      </c>
      <c r="H1519" t="n">
        <v>43.45439529418945</v>
      </c>
      <c r="I1519" t="n">
        <v>53.45896911621094</v>
      </c>
      <c r="J1519" t="n">
        <v>36.17808151245117</v>
      </c>
      <c r="K1519" t="n">
        <v>7.274592399597168</v>
      </c>
    </row>
    <row r="1520">
      <c r="A1520" t="n">
        <v>0.23493</v>
      </c>
      <c r="B1520" t="n">
        <v>15.11536884307861</v>
      </c>
      <c r="C1520" t="n">
        <v>36.15566253662109</v>
      </c>
      <c r="D1520" t="n">
        <v>31.43008804321289</v>
      </c>
      <c r="E1520" t="n">
        <v>7.7517991065979</v>
      </c>
      <c r="F1520" t="n">
        <v>25.20004272460938</v>
      </c>
      <c r="G1520" t="n">
        <v>30.09677696228027</v>
      </c>
      <c r="H1520" t="n">
        <v>37.16365814208984</v>
      </c>
      <c r="I1520" t="n">
        <v>94.49220275878906</v>
      </c>
      <c r="J1520" t="n">
        <v>35.59441757202148</v>
      </c>
      <c r="K1520" t="n">
        <v>10.21786117553711</v>
      </c>
    </row>
    <row r="1521">
      <c r="A1521" t="n">
        <v>0.235065</v>
      </c>
      <c r="B1521" t="n">
        <v>15.79197120666504</v>
      </c>
      <c r="C1521" t="n">
        <v>30.7379264831543</v>
      </c>
      <c r="D1521" t="n">
        <v>30.21004867553711</v>
      </c>
      <c r="E1521" t="n">
        <v>6.735286235809326</v>
      </c>
      <c r="F1521" t="n">
        <v>27.94394683837891</v>
      </c>
      <c r="G1521" t="n">
        <v>30.12460327148438</v>
      </c>
      <c r="H1521" t="n">
        <v>83.21349334716797</v>
      </c>
      <c r="I1521" t="n">
        <v>58.10413360595703</v>
      </c>
      <c r="J1521" t="n">
        <v>32.68552398681641</v>
      </c>
      <c r="K1521" t="n">
        <v>6.14997673034668</v>
      </c>
    </row>
    <row r="1522">
      <c r="A1522" t="n">
        <v>0.2352</v>
      </c>
      <c r="B1522" t="n">
        <v>9.658984184265137</v>
      </c>
      <c r="C1522" t="n">
        <v>31.93242645263672</v>
      </c>
      <c r="D1522" t="n">
        <v>30.51591491699219</v>
      </c>
      <c r="E1522" t="n">
        <v>4.282145023345947</v>
      </c>
      <c r="F1522" t="n">
        <v>25.20588874816895</v>
      </c>
      <c r="G1522" t="n">
        <v>32.07824325561523</v>
      </c>
      <c r="H1522" t="n">
        <v>71.79880523681641</v>
      </c>
      <c r="I1522" t="n">
        <v>34.1963005065918</v>
      </c>
      <c r="J1522" t="n">
        <v>33.82256317138672</v>
      </c>
      <c r="K1522" t="n">
        <v>12.48857307434082</v>
      </c>
    </row>
    <row r="1523">
      <c r="A1523" t="n">
        <v>0.235335</v>
      </c>
      <c r="B1523" t="n">
        <v>9.063473701477051</v>
      </c>
      <c r="C1523" t="n">
        <v>31.27293586730957</v>
      </c>
      <c r="D1523" t="n">
        <v>30.4141960144043</v>
      </c>
      <c r="E1523" t="n">
        <v>4.029873847961426</v>
      </c>
      <c r="F1523" t="n">
        <v>27.32772254943848</v>
      </c>
      <c r="G1523" t="n">
        <v>29.90621376037598</v>
      </c>
      <c r="H1523" t="n">
        <v>55.02903747558594</v>
      </c>
      <c r="I1523" t="n">
        <v>29.12730979919434</v>
      </c>
      <c r="J1523" t="n">
        <v>42.27973175048828</v>
      </c>
      <c r="K1523" t="n">
        <v>7.843018054962158</v>
      </c>
    </row>
    <row r="1524">
      <c r="A1524" t="n">
        <v>0.23547</v>
      </c>
      <c r="B1524" t="n">
        <v>13.82493114471436</v>
      </c>
      <c r="C1524" t="n">
        <v>30.86608695983887</v>
      </c>
      <c r="D1524" t="n">
        <v>29.89678955078125</v>
      </c>
      <c r="E1524" t="n">
        <v>3.053375005722046</v>
      </c>
      <c r="F1524" t="n">
        <v>26.34833335876465</v>
      </c>
      <c r="G1524" t="n">
        <v>30.85840797424316</v>
      </c>
      <c r="H1524" t="n">
        <v>41.18593215942383</v>
      </c>
      <c r="I1524" t="n">
        <v>30.72505569458008</v>
      </c>
      <c r="J1524" t="n">
        <v>38.91754531860352</v>
      </c>
      <c r="K1524" t="n">
        <v>5.64689302444458</v>
      </c>
    </row>
    <row r="1525">
      <c r="A1525" t="n">
        <v>0.235605</v>
      </c>
      <c r="B1525" t="n">
        <v>9.660935401916504</v>
      </c>
      <c r="C1525" t="n">
        <v>31.03383827209473</v>
      </c>
      <c r="D1525" t="n">
        <v>30.33870506286621</v>
      </c>
      <c r="E1525" t="n">
        <v>9.266552925109863</v>
      </c>
      <c r="F1525" t="n">
        <v>25.86349678039551</v>
      </c>
      <c r="G1525" t="n">
        <v>30.18741989135742</v>
      </c>
      <c r="H1525" t="n">
        <v>36.40420150756836</v>
      </c>
      <c r="I1525" t="n">
        <v>27.01810264587402</v>
      </c>
      <c r="J1525" t="n">
        <v>35.74673461914062</v>
      </c>
      <c r="K1525" t="n">
        <v>8.087852478027344</v>
      </c>
    </row>
    <row r="1526">
      <c r="A1526" t="n">
        <v>0.23574</v>
      </c>
      <c r="B1526" t="n">
        <v>7.036977767944336</v>
      </c>
      <c r="C1526" t="n">
        <v>34.51952743530273</v>
      </c>
      <c r="D1526" t="n">
        <v>29.80472564697266</v>
      </c>
      <c r="E1526" t="n">
        <v>16.60340309143066</v>
      </c>
      <c r="F1526" t="n">
        <v>25.33028602600098</v>
      </c>
      <c r="G1526" t="n">
        <v>31.08927345275879</v>
      </c>
      <c r="H1526" t="n">
        <v>43.1331672668457</v>
      </c>
      <c r="I1526" t="n">
        <v>27.8205451965332</v>
      </c>
      <c r="J1526" t="n">
        <v>31.66803932189941</v>
      </c>
      <c r="K1526" t="n">
        <v>4.781990051269531</v>
      </c>
    </row>
    <row r="1527">
      <c r="A1527" t="n">
        <v>0.235875</v>
      </c>
      <c r="B1527" t="n">
        <v>15.86550807952881</v>
      </c>
      <c r="C1527" t="n">
        <v>33.12674331665039</v>
      </c>
      <c r="D1527" t="n">
        <v>30.38179397583008</v>
      </c>
      <c r="E1527" t="n">
        <v>16.50936126708984</v>
      </c>
      <c r="F1527" t="n">
        <v>27.35880088806152</v>
      </c>
      <c r="G1527" t="n">
        <v>30.39238357543945</v>
      </c>
      <c r="H1527" t="n">
        <v>36.66394424438477</v>
      </c>
      <c r="I1527" t="n">
        <v>39.08618545532227</v>
      </c>
      <c r="J1527" t="n">
        <v>31.86874389648438</v>
      </c>
      <c r="K1527" t="n">
        <v>4.062030792236328</v>
      </c>
    </row>
    <row r="1528">
      <c r="A1528" t="n">
        <v>0.23601</v>
      </c>
      <c r="B1528" t="n">
        <v>10.511061668396</v>
      </c>
      <c r="C1528" t="n">
        <v>31.60344314575195</v>
      </c>
      <c r="D1528" t="n">
        <v>33.87409973144531</v>
      </c>
      <c r="E1528" t="n">
        <v>9.793323516845703</v>
      </c>
      <c r="F1528" t="n">
        <v>25.79985237121582</v>
      </c>
      <c r="G1528" t="n">
        <v>29.17537879943848</v>
      </c>
      <c r="H1528" t="n">
        <v>81.00014495849609</v>
      </c>
      <c r="I1528" t="n">
        <v>48.04373550415039</v>
      </c>
      <c r="J1528" t="n">
        <v>33.42088317871094</v>
      </c>
      <c r="K1528" t="n">
        <v>3.671408176422119</v>
      </c>
    </row>
    <row r="1529">
      <c r="A1529" t="n">
        <v>0.236145</v>
      </c>
      <c r="B1529" t="n">
        <v>12.45647239685059</v>
      </c>
      <c r="C1529" t="n">
        <v>31.00616645812988</v>
      </c>
      <c r="D1529" t="n">
        <v>31.48620223999023</v>
      </c>
      <c r="E1529" t="n">
        <v>7.217051982879639</v>
      </c>
      <c r="F1529" t="n">
        <v>29.42280578613281</v>
      </c>
      <c r="G1529" t="n">
        <v>29.54064178466797</v>
      </c>
      <c r="H1529" t="n">
        <v>65.02606201171875</v>
      </c>
      <c r="I1529" t="n">
        <v>74.47586822509766</v>
      </c>
      <c r="J1529" t="n">
        <v>32.75236511230469</v>
      </c>
      <c r="K1529" t="n">
        <v>4.611058712005615</v>
      </c>
    </row>
    <row r="1530">
      <c r="A1530" t="n">
        <v>0.23628</v>
      </c>
      <c r="B1530" t="n">
        <v>8.562802314758301</v>
      </c>
      <c r="C1530" t="n">
        <v>65.29451751708984</v>
      </c>
      <c r="D1530" t="n">
        <v>29.50510597229004</v>
      </c>
      <c r="E1530" t="n">
        <v>4.163644313812256</v>
      </c>
      <c r="F1530" t="n">
        <v>26.71325874328613</v>
      </c>
      <c r="G1530" t="n">
        <v>32.92462158203125</v>
      </c>
      <c r="H1530" t="n">
        <v>38.05615997314453</v>
      </c>
      <c r="I1530" t="n">
        <v>60.82467269897461</v>
      </c>
      <c r="J1530" t="n">
        <v>31.71163177490234</v>
      </c>
      <c r="K1530" t="n">
        <v>6.001300811767578</v>
      </c>
    </row>
    <row r="1531">
      <c r="A1531" t="n">
        <v>0.236415</v>
      </c>
      <c r="B1531" t="n">
        <v>13.92045021057129</v>
      </c>
      <c r="C1531" t="n">
        <v>47.60239791870117</v>
      </c>
      <c r="D1531" t="n">
        <v>33.09989929199219</v>
      </c>
      <c r="E1531" t="n">
        <v>3.178218126296997</v>
      </c>
      <c r="F1531" t="n">
        <v>26.75065231323242</v>
      </c>
      <c r="G1531" t="n">
        <v>33.84981155395508</v>
      </c>
      <c r="H1531" t="n">
        <v>44.63779067993164</v>
      </c>
      <c r="I1531" t="n">
        <v>49.74769973754883</v>
      </c>
      <c r="J1531" t="n">
        <v>30.46658515930176</v>
      </c>
      <c r="K1531" t="n">
        <v>11.45148086547852</v>
      </c>
    </row>
    <row r="1532">
      <c r="A1532" t="n">
        <v>0.23655</v>
      </c>
      <c r="B1532" t="n">
        <v>9.426571846008301</v>
      </c>
      <c r="C1532" t="n">
        <v>32.4344482421875</v>
      </c>
      <c r="D1532" t="n">
        <v>31.09081268310547</v>
      </c>
      <c r="E1532" t="n">
        <v>3.404814720153809</v>
      </c>
      <c r="F1532" t="n">
        <v>25.35655403137207</v>
      </c>
      <c r="G1532" t="n">
        <v>30.14187622070312</v>
      </c>
      <c r="H1532" t="n">
        <v>73.54885101318359</v>
      </c>
      <c r="I1532" t="n">
        <v>82.80982208251953</v>
      </c>
      <c r="J1532" t="n">
        <v>30.21589088439941</v>
      </c>
      <c r="K1532" t="n">
        <v>12.64795589447021</v>
      </c>
    </row>
    <row r="1533">
      <c r="A1533" t="n">
        <v>0.236685</v>
      </c>
      <c r="B1533" t="n">
        <v>5.960225582122803</v>
      </c>
      <c r="C1533" t="n">
        <v>31.94133567810059</v>
      </c>
      <c r="D1533" t="n">
        <v>32.30738067626953</v>
      </c>
      <c r="E1533" t="n">
        <v>3.664722919464111</v>
      </c>
      <c r="F1533" t="n">
        <v>25.65249061584473</v>
      </c>
      <c r="G1533" t="n">
        <v>29.55185317993164</v>
      </c>
      <c r="H1533" t="n">
        <v>103.2400054931641</v>
      </c>
      <c r="I1533" t="n">
        <v>62.83968353271484</v>
      </c>
      <c r="J1533" t="n">
        <v>32.12032318115234</v>
      </c>
      <c r="K1533" t="n">
        <v>10.62786483764648</v>
      </c>
    </row>
    <row r="1534">
      <c r="A1534" t="n">
        <v>0.23682</v>
      </c>
      <c r="B1534" t="n">
        <v>7.998631477355957</v>
      </c>
      <c r="C1534" t="n">
        <v>33.31455230712891</v>
      </c>
      <c r="D1534" t="n">
        <v>32.59469985961914</v>
      </c>
      <c r="E1534" t="n">
        <v>5.727961540222168</v>
      </c>
      <c r="F1534" t="n">
        <v>43.40389251708984</v>
      </c>
      <c r="G1534" t="n">
        <v>29.88205718994141</v>
      </c>
      <c r="H1534" t="n">
        <v>62.27191925048828</v>
      </c>
      <c r="I1534" t="n">
        <v>36.52352142333984</v>
      </c>
      <c r="J1534" t="n">
        <v>32.85672760009766</v>
      </c>
      <c r="K1534" t="n">
        <v>6.221870422363281</v>
      </c>
    </row>
    <row r="1535">
      <c r="A1535" t="n">
        <v>0.236955</v>
      </c>
      <c r="B1535" t="n">
        <v>6.545942783355713</v>
      </c>
      <c r="C1535" t="n">
        <v>33.07840728759766</v>
      </c>
      <c r="D1535" t="n">
        <v>30.71962547302246</v>
      </c>
      <c r="E1535" t="n">
        <v>9.062366485595703</v>
      </c>
      <c r="F1535" t="n">
        <v>61.91424560546875</v>
      </c>
      <c r="G1535" t="n">
        <v>30.96451950073242</v>
      </c>
      <c r="H1535" t="n">
        <v>51.22214889526367</v>
      </c>
      <c r="I1535" t="n">
        <v>61.06596755981445</v>
      </c>
      <c r="J1535" t="n">
        <v>32.80526351928711</v>
      </c>
      <c r="K1535" t="n">
        <v>5.094908237457275</v>
      </c>
    </row>
    <row r="1536">
      <c r="A1536" t="n">
        <v>0.23709</v>
      </c>
      <c r="B1536" t="n">
        <v>11.62799835205078</v>
      </c>
      <c r="C1536" t="n">
        <v>71.18025970458984</v>
      </c>
      <c r="D1536" t="n">
        <v>30.31237030029297</v>
      </c>
      <c r="E1536" t="n">
        <v>6.23066234588623</v>
      </c>
      <c r="F1536" t="n">
        <v>42.31291961669922</v>
      </c>
      <c r="G1536" t="n">
        <v>32.92592620849609</v>
      </c>
      <c r="H1536" t="n">
        <v>60.20454406738281</v>
      </c>
      <c r="I1536" t="n">
        <v>37.43518447875977</v>
      </c>
      <c r="J1536" t="n">
        <v>33.83560943603516</v>
      </c>
      <c r="K1536" t="n">
        <v>3.110921859741211</v>
      </c>
    </row>
    <row r="1537">
      <c r="A1537" t="n">
        <v>0.237225</v>
      </c>
      <c r="B1537" t="n">
        <v>8.707149505615234</v>
      </c>
      <c r="C1537" t="n">
        <v>151.4219818115234</v>
      </c>
      <c r="D1537" t="n">
        <v>33.51185607910156</v>
      </c>
      <c r="E1537" t="n">
        <v>7.309979438781738</v>
      </c>
      <c r="F1537" t="n">
        <v>30.23448181152344</v>
      </c>
      <c r="G1537" t="n">
        <v>30.73085975646973</v>
      </c>
      <c r="H1537" t="n">
        <v>46.98553848266602</v>
      </c>
      <c r="I1537" t="n">
        <v>27.35685539245605</v>
      </c>
      <c r="J1537" t="n">
        <v>109.9153137207031</v>
      </c>
      <c r="K1537" t="n">
        <v>2.598085641860962</v>
      </c>
    </row>
    <row r="1538">
      <c r="A1538" t="n">
        <v>0.23736</v>
      </c>
      <c r="B1538" t="n">
        <v>7.508360385894775</v>
      </c>
      <c r="C1538" t="n">
        <v>158.9232940673828</v>
      </c>
      <c r="D1538" t="n">
        <v>29.82848167419434</v>
      </c>
      <c r="E1538" t="n">
        <v>5.439068794250488</v>
      </c>
      <c r="F1538" t="n">
        <v>27.93821716308594</v>
      </c>
      <c r="G1538" t="n">
        <v>30.75284957885742</v>
      </c>
      <c r="H1538" t="n">
        <v>35.27151107788086</v>
      </c>
      <c r="I1538" t="n">
        <v>29.37880325317383</v>
      </c>
      <c r="J1538" t="n">
        <v>62.74372863769531</v>
      </c>
      <c r="K1538" t="n">
        <v>6.806421756744385</v>
      </c>
    </row>
    <row r="1539">
      <c r="A1539" t="n">
        <v>0.237495</v>
      </c>
      <c r="B1539" t="n">
        <v>5.533371448516846</v>
      </c>
      <c r="C1539" t="n">
        <v>134.9784088134766</v>
      </c>
      <c r="D1539" t="n">
        <v>29.13662910461426</v>
      </c>
      <c r="E1539" t="n">
        <v>4.773900508880615</v>
      </c>
      <c r="F1539" t="n">
        <v>25.54971122741699</v>
      </c>
      <c r="G1539" t="n">
        <v>34.21731567382812</v>
      </c>
      <c r="H1539" t="n">
        <v>33.00182723999023</v>
      </c>
      <c r="I1539" t="n">
        <v>25.89937019348145</v>
      </c>
      <c r="J1539" t="n">
        <v>38.7536506652832</v>
      </c>
      <c r="K1539" t="n">
        <v>12.91963386535645</v>
      </c>
    </row>
    <row r="1540">
      <c r="A1540" t="n">
        <v>0.23763</v>
      </c>
      <c r="B1540" t="n">
        <v>15.02312183380127</v>
      </c>
      <c r="C1540" t="n">
        <v>131.4660797119141</v>
      </c>
      <c r="D1540" t="n">
        <v>30.66535758972168</v>
      </c>
      <c r="E1540" t="n">
        <v>6.544526100158691</v>
      </c>
      <c r="F1540" t="n">
        <v>26.82735633850098</v>
      </c>
      <c r="G1540" t="n">
        <v>31.83950614929199</v>
      </c>
      <c r="H1540" t="n">
        <v>36.72674560546875</v>
      </c>
      <c r="I1540" t="n">
        <v>28.69961166381836</v>
      </c>
      <c r="J1540" t="n">
        <v>34.83274841308594</v>
      </c>
      <c r="K1540" t="n">
        <v>10.91539287567139</v>
      </c>
    </row>
    <row r="1541">
      <c r="A1541" t="n">
        <v>0.237765</v>
      </c>
      <c r="B1541" t="n">
        <v>10.30026626586914</v>
      </c>
      <c r="C1541" t="n">
        <v>84.32431793212891</v>
      </c>
      <c r="D1541" t="n">
        <v>29.38921928405762</v>
      </c>
      <c r="E1541" t="n">
        <v>6.287555694580078</v>
      </c>
      <c r="F1541" t="n">
        <v>24.82249450683594</v>
      </c>
      <c r="G1541" t="n">
        <v>30.22298431396484</v>
      </c>
      <c r="H1541" t="n">
        <v>35.2769889831543</v>
      </c>
      <c r="I1541" t="n">
        <v>27.26569366455078</v>
      </c>
      <c r="J1541" t="n">
        <v>32.00877380371094</v>
      </c>
      <c r="K1541" t="n">
        <v>7.117348670959473</v>
      </c>
    </row>
    <row r="1542">
      <c r="A1542" t="n">
        <v>0.2379</v>
      </c>
      <c r="B1542" t="n">
        <v>10.46420001983643</v>
      </c>
      <c r="C1542" t="n">
        <v>54.75002288818359</v>
      </c>
      <c r="D1542" t="n">
        <v>32.52581405639648</v>
      </c>
      <c r="E1542" t="n">
        <v>7.218950748443604</v>
      </c>
      <c r="F1542" t="n">
        <v>25.44364547729492</v>
      </c>
      <c r="G1542" t="n">
        <v>30.19579887390137</v>
      </c>
      <c r="H1542" t="n">
        <v>30.5739688873291</v>
      </c>
      <c r="I1542" t="n">
        <v>27.83172607421875</v>
      </c>
      <c r="J1542" t="n">
        <v>31.95218086242676</v>
      </c>
      <c r="K1542" t="n">
        <v>6.259881019592285</v>
      </c>
    </row>
    <row r="1543">
      <c r="A1543" t="n">
        <v>0.238035</v>
      </c>
      <c r="B1543" t="n">
        <v>15.39430999755859</v>
      </c>
      <c r="C1543" t="n">
        <v>34.91038131713867</v>
      </c>
      <c r="D1543" t="n">
        <v>35.04961013793945</v>
      </c>
      <c r="E1543" t="n">
        <v>5.738110542297363</v>
      </c>
      <c r="F1543" t="n">
        <v>24.99498558044434</v>
      </c>
      <c r="G1543" t="n">
        <v>29.08696937561035</v>
      </c>
      <c r="H1543" t="n">
        <v>45.38694000244141</v>
      </c>
      <c r="I1543" t="n">
        <v>26.18964958190918</v>
      </c>
      <c r="J1543" t="n">
        <v>32.09815979003906</v>
      </c>
      <c r="K1543" t="n">
        <v>4.446219921112061</v>
      </c>
    </row>
    <row r="1544">
      <c r="A1544" t="n">
        <v>0.23817</v>
      </c>
      <c r="B1544" t="n">
        <v>9.714394569396973</v>
      </c>
      <c r="C1544" t="n">
        <v>36.55854415893555</v>
      </c>
      <c r="D1544" t="n">
        <v>34.12032699584961</v>
      </c>
      <c r="E1544" t="n">
        <v>3.705913543701172</v>
      </c>
      <c r="F1544" t="n">
        <v>29.84357070922852</v>
      </c>
      <c r="G1544" t="n">
        <v>32.98575592041016</v>
      </c>
      <c r="H1544" t="n">
        <v>34.34397888183594</v>
      </c>
      <c r="I1544" t="n">
        <v>26.40959358215332</v>
      </c>
      <c r="J1544" t="n">
        <v>31.46062660217285</v>
      </c>
      <c r="K1544" t="n">
        <v>14.75705051422119</v>
      </c>
    </row>
    <row r="1545">
      <c r="A1545" t="n">
        <v>0.238305</v>
      </c>
      <c r="B1545" t="n">
        <v>6.422266006469727</v>
      </c>
      <c r="C1545" t="n">
        <v>28.78214073181152</v>
      </c>
      <c r="D1545" t="n">
        <v>34.4593620300293</v>
      </c>
      <c r="E1545" t="n">
        <v>8.129612922668457</v>
      </c>
      <c r="F1545" t="n">
        <v>25.92392921447754</v>
      </c>
      <c r="G1545" t="n">
        <v>30.9970645904541</v>
      </c>
      <c r="H1545" t="n">
        <v>55.62955093383789</v>
      </c>
      <c r="I1545" t="n">
        <v>28.6054573059082</v>
      </c>
      <c r="J1545" t="n">
        <v>32.66401672363281</v>
      </c>
      <c r="K1545" t="n">
        <v>15.89302635192871</v>
      </c>
    </row>
    <row r="1546">
      <c r="A1546" t="n">
        <v>0.23844</v>
      </c>
      <c r="B1546" t="n">
        <v>9.669923782348633</v>
      </c>
      <c r="C1546" t="n">
        <v>30.08298873901367</v>
      </c>
      <c r="D1546" t="n">
        <v>32.13918304443359</v>
      </c>
      <c r="E1546" t="n">
        <v>6.098546504974365</v>
      </c>
      <c r="F1546" t="n">
        <v>25.35419464111328</v>
      </c>
      <c r="G1546" t="n">
        <v>30.00577735900879</v>
      </c>
      <c r="H1546" t="n">
        <v>33.96346664428711</v>
      </c>
      <c r="I1546" t="n">
        <v>25.46477699279785</v>
      </c>
      <c r="J1546" t="n">
        <v>35.69586181640625</v>
      </c>
      <c r="K1546" t="n">
        <v>22.28473854064941</v>
      </c>
    </row>
    <row r="1547">
      <c r="A1547" t="n">
        <v>0.238575</v>
      </c>
      <c r="B1547" t="n">
        <v>7.871397495269775</v>
      </c>
      <c r="C1547" t="n">
        <v>35.45585250854492</v>
      </c>
      <c r="D1547" t="n">
        <v>33.81457138061523</v>
      </c>
      <c r="E1547" t="n">
        <v>6.175611972808838</v>
      </c>
      <c r="F1547" t="n">
        <v>25.21618461608887</v>
      </c>
      <c r="G1547" t="n">
        <v>30.8081169128418</v>
      </c>
      <c r="H1547" t="n">
        <v>52.26901245117188</v>
      </c>
      <c r="I1547" t="n">
        <v>28.26206016540527</v>
      </c>
      <c r="J1547" t="n">
        <v>34.06142425537109</v>
      </c>
      <c r="K1547" t="n">
        <v>13.13972187042236</v>
      </c>
    </row>
    <row r="1548">
      <c r="A1548" t="n">
        <v>0.23871</v>
      </c>
      <c r="B1548" t="n">
        <v>12.7376184463501</v>
      </c>
      <c r="C1548" t="n">
        <v>29.38344764709473</v>
      </c>
      <c r="D1548" t="n">
        <v>33.80521011352539</v>
      </c>
      <c r="E1548" t="n">
        <v>5.052452564239502</v>
      </c>
      <c r="F1548" t="n">
        <v>26.65163993835449</v>
      </c>
      <c r="G1548" t="n">
        <v>29.98568916320801</v>
      </c>
      <c r="H1548" t="n">
        <v>44.36470794677734</v>
      </c>
      <c r="I1548" t="n">
        <v>25.36006164550781</v>
      </c>
      <c r="J1548" t="n">
        <v>31.15505218505859</v>
      </c>
      <c r="K1548" t="n">
        <v>7.694230556488037</v>
      </c>
    </row>
    <row r="1549">
      <c r="A1549" t="n">
        <v>0.238845</v>
      </c>
      <c r="B1549" t="n">
        <v>8.477947235107422</v>
      </c>
      <c r="C1549" t="n">
        <v>35.99340438842773</v>
      </c>
      <c r="D1549" t="n">
        <v>31.1292667388916</v>
      </c>
      <c r="E1549" t="n">
        <v>4.231969356536865</v>
      </c>
      <c r="F1549" t="n">
        <v>25.95765686035156</v>
      </c>
      <c r="G1549" t="n">
        <v>33.06328582763672</v>
      </c>
      <c r="H1549" t="n">
        <v>68.01183319091797</v>
      </c>
      <c r="I1549" t="n">
        <v>28.84006881713867</v>
      </c>
      <c r="J1549" t="n">
        <v>102.8235931396484</v>
      </c>
      <c r="K1549" t="n">
        <v>5.045919895172119</v>
      </c>
    </row>
    <row r="1550">
      <c r="A1550" t="n">
        <v>0.23898</v>
      </c>
      <c r="B1550" t="n">
        <v>7.801610946655273</v>
      </c>
      <c r="C1550" t="n">
        <v>38.54828643798828</v>
      </c>
      <c r="D1550" t="n">
        <v>32.92597198486328</v>
      </c>
      <c r="E1550" t="n">
        <v>7.377130031585693</v>
      </c>
      <c r="F1550" t="n">
        <v>31.18084335327148</v>
      </c>
      <c r="G1550" t="n">
        <v>30.0275821685791</v>
      </c>
      <c r="H1550" t="n">
        <v>46.79582595825195</v>
      </c>
      <c r="I1550" t="n">
        <v>25.61373901367188</v>
      </c>
      <c r="J1550" t="n">
        <v>86.34132385253906</v>
      </c>
      <c r="K1550" t="n">
        <v>8.674862861633301</v>
      </c>
    </row>
    <row r="1551">
      <c r="A1551" t="n">
        <v>0.239115</v>
      </c>
      <c r="B1551" t="n">
        <v>13.89119338989258</v>
      </c>
      <c r="C1551" t="n">
        <v>30.67681503295898</v>
      </c>
      <c r="D1551" t="n">
        <v>29.62906265258789</v>
      </c>
      <c r="E1551" t="n">
        <v>9.993279457092285</v>
      </c>
      <c r="F1551" t="n">
        <v>29.07263946533203</v>
      </c>
      <c r="G1551" t="n">
        <v>31.90164756774902</v>
      </c>
      <c r="H1551" t="n">
        <v>52.28240966796875</v>
      </c>
      <c r="I1551" t="n">
        <v>25.61793518066406</v>
      </c>
      <c r="J1551" t="n">
        <v>54.20033264160156</v>
      </c>
      <c r="K1551" t="n">
        <v>5.640876293182373</v>
      </c>
    </row>
    <row r="1552">
      <c r="A1552" t="n">
        <v>0.23925</v>
      </c>
      <c r="B1552" t="n">
        <v>9.436947822570801</v>
      </c>
      <c r="C1552" t="n">
        <v>32.43840789794922</v>
      </c>
      <c r="D1552" t="n">
        <v>31.64359283447266</v>
      </c>
      <c r="E1552" t="n">
        <v>6.132225036621094</v>
      </c>
      <c r="F1552" t="n">
        <v>26.83388328552246</v>
      </c>
      <c r="G1552" t="n">
        <v>30.48283195495605</v>
      </c>
      <c r="H1552" t="n">
        <v>33.54274368286133</v>
      </c>
      <c r="I1552" t="n">
        <v>27.50925064086914</v>
      </c>
      <c r="J1552" t="n">
        <v>36.94178009033203</v>
      </c>
      <c r="K1552" t="n">
        <v>4.51300573348999</v>
      </c>
    </row>
    <row r="1553">
      <c r="A1553" t="n">
        <v>0.239385</v>
      </c>
      <c r="B1553" t="n">
        <v>6.84325122833252</v>
      </c>
      <c r="C1553" t="n">
        <v>29.93274688720703</v>
      </c>
      <c r="D1553" t="n">
        <v>29.72261428833008</v>
      </c>
      <c r="E1553" t="n">
        <v>7.164364814758301</v>
      </c>
      <c r="F1553" t="n">
        <v>28.57594680786133</v>
      </c>
      <c r="G1553" t="n">
        <v>30.24887275695801</v>
      </c>
      <c r="H1553" t="n">
        <v>56.96398162841797</v>
      </c>
      <c r="I1553" t="n">
        <v>27.55909729003906</v>
      </c>
      <c r="J1553" t="n">
        <v>33.34333038330078</v>
      </c>
      <c r="K1553" t="n">
        <v>8.983473777770996</v>
      </c>
    </row>
    <row r="1554">
      <c r="A1554" t="n">
        <v>0.23952</v>
      </c>
      <c r="B1554" t="n">
        <v>4.581855773925781</v>
      </c>
      <c r="C1554" t="n">
        <v>31.48873519897461</v>
      </c>
      <c r="D1554" t="n">
        <v>32.10956954956055</v>
      </c>
      <c r="E1554" t="n">
        <v>5.881908416748047</v>
      </c>
      <c r="F1554" t="n">
        <v>28.74089431762695</v>
      </c>
      <c r="G1554" t="n">
        <v>29.38384819030762</v>
      </c>
      <c r="H1554" t="n">
        <v>34.9913444519043</v>
      </c>
      <c r="I1554" t="n">
        <v>25.68378448486328</v>
      </c>
      <c r="J1554" t="n">
        <v>35.08575820922852</v>
      </c>
      <c r="K1554" t="n">
        <v>5.228799343109131</v>
      </c>
    </row>
    <row r="1555">
      <c r="A1555" t="n">
        <v>0.239655</v>
      </c>
      <c r="B1555" t="n">
        <v>11.56331443786621</v>
      </c>
      <c r="C1555" t="n">
        <v>29.85650444030762</v>
      </c>
      <c r="D1555" t="n">
        <v>32.69735717773438</v>
      </c>
      <c r="E1555" t="n">
        <v>4.54680061340332</v>
      </c>
      <c r="F1555" t="n">
        <v>25.9508171081543</v>
      </c>
      <c r="G1555" t="n">
        <v>32.43540573120117</v>
      </c>
      <c r="H1555" t="n">
        <v>57.94570541381836</v>
      </c>
      <c r="I1555" t="n">
        <v>26.07286071777344</v>
      </c>
      <c r="J1555" t="n">
        <v>30.29744720458984</v>
      </c>
      <c r="K1555" t="n">
        <v>4.081855297088623</v>
      </c>
    </row>
    <row r="1556">
      <c r="A1556" t="n">
        <v>0.23979</v>
      </c>
      <c r="B1556" t="n">
        <v>10.92837142944336</v>
      </c>
      <c r="C1556" t="n">
        <v>29.86505889892578</v>
      </c>
      <c r="D1556" t="n">
        <v>31.3314151763916</v>
      </c>
      <c r="E1556" t="n">
        <v>12.40753555297852</v>
      </c>
      <c r="F1556" t="n">
        <v>26.0001163482666</v>
      </c>
      <c r="G1556" t="n">
        <v>32.20680618286133</v>
      </c>
      <c r="H1556" t="n">
        <v>40.35311508178711</v>
      </c>
      <c r="I1556" t="n">
        <v>26.02013778686523</v>
      </c>
      <c r="J1556" t="n">
        <v>31.22276496887207</v>
      </c>
      <c r="K1556" t="n">
        <v>2.936033725738525</v>
      </c>
    </row>
    <row r="1557">
      <c r="A1557" t="n">
        <v>0.239925</v>
      </c>
      <c r="B1557" t="n">
        <v>7.486957550048828</v>
      </c>
      <c r="C1557" t="n">
        <v>30.49601554870605</v>
      </c>
      <c r="D1557" t="n">
        <v>30.16719245910645</v>
      </c>
      <c r="E1557" t="n">
        <v>8.33956241607666</v>
      </c>
      <c r="F1557" t="n">
        <v>24.75406265258789</v>
      </c>
      <c r="G1557" t="n">
        <v>30.69487190246582</v>
      </c>
      <c r="H1557" t="n">
        <v>43.1285285949707</v>
      </c>
      <c r="I1557" t="n">
        <v>25.49473190307617</v>
      </c>
      <c r="J1557" t="n">
        <v>31.48171615600586</v>
      </c>
      <c r="K1557" t="n">
        <v>5.794535636901855</v>
      </c>
    </row>
    <row r="1558">
      <c r="A1558" t="n">
        <v>0.24006</v>
      </c>
      <c r="B1558" t="n">
        <v>7.149786472320557</v>
      </c>
      <c r="C1558" t="n">
        <v>32.92667007446289</v>
      </c>
      <c r="D1558" t="n">
        <v>30.53379821777344</v>
      </c>
      <c r="E1558" t="n">
        <v>7.815998077392578</v>
      </c>
      <c r="F1558" t="n">
        <v>26.75132369995117</v>
      </c>
      <c r="G1558" t="n">
        <v>30.27320289611816</v>
      </c>
      <c r="H1558" t="n">
        <v>52.53118133544922</v>
      </c>
      <c r="I1558" t="n">
        <v>25.2148551940918</v>
      </c>
      <c r="J1558" t="n">
        <v>28.99245834350586</v>
      </c>
      <c r="K1558" t="n">
        <v>7.788687705993652</v>
      </c>
    </row>
    <row r="1559">
      <c r="A1559" t="n">
        <v>0.240195</v>
      </c>
      <c r="B1559" t="n">
        <v>9.236414909362793</v>
      </c>
      <c r="C1559" t="n">
        <v>30.09617805480957</v>
      </c>
      <c r="D1559" t="n">
        <v>30.25197410583496</v>
      </c>
      <c r="E1559" t="n">
        <v>5.083194255828857</v>
      </c>
      <c r="F1559" t="n">
        <v>27.62777328491211</v>
      </c>
      <c r="G1559" t="n">
        <v>32.43228912353516</v>
      </c>
      <c r="H1559" t="n">
        <v>59.54929351806641</v>
      </c>
      <c r="I1559" t="n">
        <v>27.58403205871582</v>
      </c>
      <c r="J1559" t="n">
        <v>30.46136283874512</v>
      </c>
      <c r="K1559" t="n">
        <v>5.504146099090576</v>
      </c>
    </row>
    <row r="1560">
      <c r="A1560" t="n">
        <v>0.24033</v>
      </c>
      <c r="B1560" t="n">
        <v>8.651985168457031</v>
      </c>
      <c r="C1560" t="n">
        <v>28.8212833404541</v>
      </c>
      <c r="D1560" t="n">
        <v>30.26335525512695</v>
      </c>
      <c r="E1560" t="n">
        <v>3.239398717880249</v>
      </c>
      <c r="F1560" t="n">
        <v>26.71211433410645</v>
      </c>
      <c r="G1560" t="n">
        <v>29.45695114135742</v>
      </c>
      <c r="H1560" t="n">
        <v>61.38607406616211</v>
      </c>
      <c r="I1560" t="n">
        <v>28.28233528137207</v>
      </c>
      <c r="J1560" t="n">
        <v>31.63333892822266</v>
      </c>
      <c r="K1560" t="n">
        <v>10.51695346832275</v>
      </c>
    </row>
    <row r="1561">
      <c r="A1561" t="n">
        <v>0.240465</v>
      </c>
      <c r="B1561" t="n">
        <v>13.64603042602539</v>
      </c>
      <c r="C1561" t="n">
        <v>30.24413871765137</v>
      </c>
      <c r="D1561" t="n">
        <v>29.3762092590332</v>
      </c>
      <c r="E1561" t="n">
        <v>9.324855804443359</v>
      </c>
      <c r="F1561" t="n">
        <v>24.59628677368164</v>
      </c>
      <c r="G1561" t="n">
        <v>29.3193473815918</v>
      </c>
      <c r="H1561" t="n">
        <v>37.94625473022461</v>
      </c>
      <c r="I1561" t="n">
        <v>25.88760948181152</v>
      </c>
      <c r="J1561" t="n">
        <v>29.74580955505371</v>
      </c>
      <c r="K1561" t="n">
        <v>13.43689727783203</v>
      </c>
    </row>
    <row r="1562">
      <c r="A1562" t="n">
        <v>0.2406</v>
      </c>
      <c r="B1562" t="n">
        <v>10.94923305511475</v>
      </c>
      <c r="C1562" t="n">
        <v>33.99697875976562</v>
      </c>
      <c r="D1562" t="n">
        <v>31.99753952026367</v>
      </c>
      <c r="E1562" t="n">
        <v>8.33952522277832</v>
      </c>
      <c r="F1562" t="n">
        <v>44.30965805053711</v>
      </c>
      <c r="G1562" t="n">
        <v>31.09853172302246</v>
      </c>
      <c r="H1562" t="n">
        <v>52.41384887695312</v>
      </c>
      <c r="I1562" t="n">
        <v>25.82052230834961</v>
      </c>
      <c r="J1562" t="n">
        <v>32.64832305908203</v>
      </c>
      <c r="K1562" t="n">
        <v>8.106012344360352</v>
      </c>
    </row>
    <row r="1563">
      <c r="A1563" t="n">
        <v>0.240735</v>
      </c>
      <c r="B1563" t="n">
        <v>10.89050006866455</v>
      </c>
      <c r="C1563" t="n">
        <v>34.64207458496094</v>
      </c>
      <c r="D1563" t="n">
        <v>33.4352912902832</v>
      </c>
      <c r="E1563" t="n">
        <v>6.132248401641846</v>
      </c>
      <c r="F1563" t="n">
        <v>30.27103424072266</v>
      </c>
      <c r="G1563" t="n">
        <v>30.05965614318848</v>
      </c>
      <c r="H1563" t="n">
        <v>37.04286575317383</v>
      </c>
      <c r="I1563" t="n">
        <v>29.38395118713379</v>
      </c>
      <c r="J1563" t="n">
        <v>30.73542213439941</v>
      </c>
      <c r="K1563" t="n">
        <v>4.835911750793457</v>
      </c>
    </row>
    <row r="1564">
      <c r="A1564" t="n">
        <v>0.24087</v>
      </c>
      <c r="B1564" t="n">
        <v>9.208840370178223</v>
      </c>
      <c r="C1564" t="n">
        <v>29.09768104553223</v>
      </c>
      <c r="D1564" t="n">
        <v>33.68790054321289</v>
      </c>
      <c r="E1564" t="n">
        <v>4.383681774139404</v>
      </c>
      <c r="F1564" t="n">
        <v>27.15354156494141</v>
      </c>
      <c r="G1564" t="n">
        <v>30.48998260498047</v>
      </c>
      <c r="H1564" t="n">
        <v>89.67314147949219</v>
      </c>
      <c r="I1564" t="n">
        <v>32.96638870239258</v>
      </c>
      <c r="J1564" t="n">
        <v>28.72282791137695</v>
      </c>
      <c r="K1564" t="n">
        <v>3.092042922973633</v>
      </c>
    </row>
    <row r="1565">
      <c r="A1565" t="n">
        <v>0.241005</v>
      </c>
      <c r="B1565" t="n">
        <v>7.919731140136719</v>
      </c>
      <c r="C1565" t="n">
        <v>28.07388114929199</v>
      </c>
      <c r="D1565" t="n">
        <v>32.37059783935547</v>
      </c>
      <c r="E1565" t="n">
        <v>3.433788537979126</v>
      </c>
      <c r="F1565" t="n">
        <v>26.84807395935059</v>
      </c>
      <c r="G1565" t="n">
        <v>30.89909744262695</v>
      </c>
      <c r="H1565" t="n">
        <v>51.62600708007812</v>
      </c>
      <c r="I1565" t="n">
        <v>37.1026611328125</v>
      </c>
      <c r="J1565" t="n">
        <v>27.83423805236816</v>
      </c>
      <c r="K1565" t="n">
        <v>3.444655656814575</v>
      </c>
    </row>
    <row r="1566">
      <c r="A1566" t="n">
        <v>0.24114</v>
      </c>
      <c r="B1566" t="n">
        <v>10.40621948242188</v>
      </c>
      <c r="C1566" t="n">
        <v>30.30467987060547</v>
      </c>
      <c r="D1566" t="n">
        <v>29.56568908691406</v>
      </c>
      <c r="E1566" t="n">
        <v>3.311663389205933</v>
      </c>
      <c r="F1566" t="n">
        <v>26.80303955078125</v>
      </c>
      <c r="G1566" t="n">
        <v>31.44172859191895</v>
      </c>
      <c r="H1566" t="n">
        <v>57.30494689941406</v>
      </c>
      <c r="I1566" t="n">
        <v>97.66802978515625</v>
      </c>
      <c r="J1566" t="n">
        <v>29.46964454650879</v>
      </c>
      <c r="K1566" t="n">
        <v>3.362326860427856</v>
      </c>
    </row>
    <row r="1567">
      <c r="A1567" t="n">
        <v>0.241275</v>
      </c>
      <c r="B1567" t="n">
        <v>7.285495281219482</v>
      </c>
      <c r="C1567" t="n">
        <v>28.7643928527832</v>
      </c>
      <c r="D1567" t="n">
        <v>33.94035720825195</v>
      </c>
      <c r="E1567" t="n">
        <v>5.682952404022217</v>
      </c>
      <c r="F1567" t="n">
        <v>27.83995819091797</v>
      </c>
      <c r="G1567" t="n">
        <v>28.58778762817383</v>
      </c>
      <c r="H1567" t="n">
        <v>36.41477584838867</v>
      </c>
      <c r="I1567" t="n">
        <v>55.68459320068359</v>
      </c>
      <c r="J1567" t="n">
        <v>49.04801177978516</v>
      </c>
      <c r="K1567" t="n">
        <v>3.34208869934082</v>
      </c>
    </row>
    <row r="1568">
      <c r="A1568" t="n">
        <v>0.24141</v>
      </c>
      <c r="B1568" t="n">
        <v>6.296730995178223</v>
      </c>
      <c r="C1568" t="n">
        <v>32.81367874145508</v>
      </c>
      <c r="D1568" t="n">
        <v>28.47649765014648</v>
      </c>
      <c r="E1568" t="n">
        <v>4.278367519378662</v>
      </c>
      <c r="F1568" t="n">
        <v>25.2850170135498</v>
      </c>
      <c r="G1568" t="n">
        <v>31.02070617675781</v>
      </c>
      <c r="H1568" t="n">
        <v>43.42450332641602</v>
      </c>
      <c r="I1568" t="n">
        <v>44.80266952514648</v>
      </c>
      <c r="J1568" t="n">
        <v>36.8182373046875</v>
      </c>
      <c r="K1568" t="n">
        <v>6.502556800842285</v>
      </c>
    </row>
    <row r="1569">
      <c r="A1569" t="n">
        <v>0.241545</v>
      </c>
      <c r="B1569" t="n">
        <v>13.70528316497803</v>
      </c>
      <c r="C1569" t="n">
        <v>30.15979957580566</v>
      </c>
      <c r="D1569" t="n">
        <v>29.38920974731445</v>
      </c>
      <c r="E1569" t="n">
        <v>3.63712477684021</v>
      </c>
      <c r="F1569" t="n">
        <v>28.36678123474121</v>
      </c>
      <c r="G1569" t="n">
        <v>32.17662811279297</v>
      </c>
      <c r="H1569" t="n">
        <v>30.02724647521973</v>
      </c>
      <c r="I1569" t="n">
        <v>32.33804321289062</v>
      </c>
      <c r="J1569" t="n">
        <v>31.98508644104004</v>
      </c>
      <c r="K1569" t="n">
        <v>10.11210346221924</v>
      </c>
    </row>
    <row r="1570">
      <c r="A1570" t="n">
        <v>0.24168</v>
      </c>
      <c r="B1570" t="n">
        <v>17.38505363464355</v>
      </c>
      <c r="C1570" t="n">
        <v>29.48818397521973</v>
      </c>
      <c r="D1570" t="n">
        <v>28.68500709533691</v>
      </c>
      <c r="E1570" t="n">
        <v>3.319088459014893</v>
      </c>
      <c r="F1570" t="n">
        <v>24.81653785705566</v>
      </c>
      <c r="G1570" t="n">
        <v>28.81870460510254</v>
      </c>
      <c r="H1570" t="n">
        <v>60.86830902099609</v>
      </c>
      <c r="I1570" t="n">
        <v>89.22271728515625</v>
      </c>
      <c r="J1570" t="n">
        <v>31.97872543334961</v>
      </c>
      <c r="K1570" t="n">
        <v>11.24398803710938</v>
      </c>
    </row>
    <row r="1571">
      <c r="A1571" t="n">
        <v>0.241815</v>
      </c>
      <c r="B1571" t="n">
        <v>15.32939529418945</v>
      </c>
      <c r="C1571" t="n">
        <v>34.11802291870117</v>
      </c>
      <c r="D1571" t="n">
        <v>28.27456092834473</v>
      </c>
      <c r="E1571" t="n">
        <v>3.902515411376953</v>
      </c>
      <c r="F1571" t="n">
        <v>25.81037712097168</v>
      </c>
      <c r="G1571" t="n">
        <v>29.86519813537598</v>
      </c>
      <c r="H1571" t="n">
        <v>36.57541275024414</v>
      </c>
      <c r="I1571" t="n">
        <v>75.32098388671875</v>
      </c>
      <c r="J1571" t="n">
        <v>31.29525566101074</v>
      </c>
      <c r="K1571" t="n">
        <v>12.05260562896729</v>
      </c>
    </row>
    <row r="1572">
      <c r="A1572" t="n">
        <v>0.24195</v>
      </c>
      <c r="B1572" t="n">
        <v>14.12192916870117</v>
      </c>
      <c r="C1572" t="n">
        <v>33.88628005981445</v>
      </c>
      <c r="D1572" t="n">
        <v>28.44268035888672</v>
      </c>
      <c r="E1572" t="n">
        <v>7.401160717010498</v>
      </c>
      <c r="F1572" t="n">
        <v>28.04234313964844</v>
      </c>
      <c r="G1572" t="n">
        <v>28.94094276428223</v>
      </c>
      <c r="H1572" t="n">
        <v>82.05563354492188</v>
      </c>
      <c r="I1572" t="n">
        <v>45.3883171081543</v>
      </c>
      <c r="J1572" t="n">
        <v>30.02027702331543</v>
      </c>
      <c r="K1572" t="n">
        <v>7.80718469619751</v>
      </c>
    </row>
    <row r="1573">
      <c r="A1573" t="n">
        <v>0.242085</v>
      </c>
      <c r="B1573" t="n">
        <v>9.524641036987305</v>
      </c>
      <c r="C1573" t="n">
        <v>28.88614845275879</v>
      </c>
      <c r="D1573" t="n">
        <v>28.59003067016602</v>
      </c>
      <c r="E1573" t="n">
        <v>7.034043312072754</v>
      </c>
      <c r="F1573" t="n">
        <v>25.65898132324219</v>
      </c>
      <c r="G1573" t="n">
        <v>29.07283973693848</v>
      </c>
      <c r="H1573" t="n">
        <v>47.55010604858398</v>
      </c>
      <c r="I1573" t="n">
        <v>29.41779327392578</v>
      </c>
      <c r="J1573" t="n">
        <v>30.1229190826416</v>
      </c>
      <c r="K1573" t="n">
        <v>6.251604557037354</v>
      </c>
    </row>
    <row r="1574">
      <c r="A1574" t="n">
        <v>0.24222</v>
      </c>
      <c r="B1574" t="n">
        <v>13.88663101196289</v>
      </c>
      <c r="C1574" t="n">
        <v>30.84028625488281</v>
      </c>
      <c r="D1574" t="n">
        <v>28.73772621154785</v>
      </c>
      <c r="E1574" t="n">
        <v>4.491711139678955</v>
      </c>
      <c r="F1574" t="n">
        <v>25.21817398071289</v>
      </c>
      <c r="G1574" t="n">
        <v>38.81607818603516</v>
      </c>
      <c r="H1574" t="n">
        <v>48.3880729675293</v>
      </c>
      <c r="I1574" t="n">
        <v>26.07949256896973</v>
      </c>
      <c r="J1574" t="n">
        <v>27.84664726257324</v>
      </c>
      <c r="K1574" t="n">
        <v>5.282028198242188</v>
      </c>
    </row>
    <row r="1575">
      <c r="A1575" t="n">
        <v>0.242355</v>
      </c>
      <c r="B1575" t="n">
        <v>12.00689601898193</v>
      </c>
      <c r="C1575" t="n">
        <v>35.68012237548828</v>
      </c>
      <c r="D1575" t="n">
        <v>47.83065414428711</v>
      </c>
      <c r="E1575" t="n">
        <v>3.973747730255127</v>
      </c>
      <c r="F1575" t="n">
        <v>24.98374176025391</v>
      </c>
      <c r="G1575" t="n">
        <v>55.86747741699219</v>
      </c>
      <c r="H1575" t="n">
        <v>37.18544387817383</v>
      </c>
      <c r="I1575" t="n">
        <v>25.37602424621582</v>
      </c>
      <c r="J1575" t="n">
        <v>30.5848560333252</v>
      </c>
      <c r="K1575" t="n">
        <v>3.332433938980103</v>
      </c>
    </row>
    <row r="1576">
      <c r="A1576" t="n">
        <v>0.24249</v>
      </c>
      <c r="B1576" t="n">
        <v>8.169634819030762</v>
      </c>
      <c r="C1576" t="n">
        <v>31.88445663452148</v>
      </c>
      <c r="D1576" t="n">
        <v>69.18143463134766</v>
      </c>
      <c r="E1576" t="n">
        <v>6.650278568267822</v>
      </c>
      <c r="F1576" t="n">
        <v>31.18470573425293</v>
      </c>
      <c r="G1576" t="n">
        <v>34.38739776611328</v>
      </c>
      <c r="H1576" t="n">
        <v>37.53826141357422</v>
      </c>
      <c r="I1576" t="n">
        <v>86.05099487304688</v>
      </c>
      <c r="J1576" t="n">
        <v>28.65507698059082</v>
      </c>
      <c r="K1576" t="n">
        <v>5.668251514434814</v>
      </c>
    </row>
    <row r="1577">
      <c r="A1577" t="n">
        <v>0.242625</v>
      </c>
      <c r="B1577" t="n">
        <v>11.03745174407959</v>
      </c>
      <c r="C1577" t="n">
        <v>32.48984146118164</v>
      </c>
      <c r="D1577" t="n">
        <v>40.04718780517578</v>
      </c>
      <c r="E1577" t="n">
        <v>5.452217102050781</v>
      </c>
      <c r="F1577" t="n">
        <v>25.22009658813477</v>
      </c>
      <c r="G1577" t="n">
        <v>63.19675827026367</v>
      </c>
      <c r="H1577" t="n">
        <v>37.22123336791992</v>
      </c>
      <c r="I1577" t="n">
        <v>63.36691284179688</v>
      </c>
      <c r="J1577" t="n">
        <v>31.12012481689453</v>
      </c>
      <c r="K1577" t="n">
        <v>9.406089782714844</v>
      </c>
    </row>
    <row r="1578">
      <c r="A1578" t="n">
        <v>0.24276</v>
      </c>
      <c r="B1578" t="n">
        <v>18.53575325012207</v>
      </c>
      <c r="C1578" t="n">
        <v>32.66742706298828</v>
      </c>
      <c r="D1578" t="n">
        <v>30.75265121459961</v>
      </c>
      <c r="E1578" t="n">
        <v>4.962177276611328</v>
      </c>
      <c r="F1578" t="n">
        <v>25.46916007995605</v>
      </c>
      <c r="G1578" t="n">
        <v>49.21517181396484</v>
      </c>
      <c r="H1578" t="n">
        <v>36.05229949951172</v>
      </c>
      <c r="I1578" t="n">
        <v>40.00169372558594</v>
      </c>
      <c r="J1578" t="n">
        <v>28.03176498413086</v>
      </c>
      <c r="K1578" t="n">
        <v>7.466799736022949</v>
      </c>
    </row>
    <row r="1579">
      <c r="A1579" t="n">
        <v>0.242895</v>
      </c>
      <c r="B1579" t="n">
        <v>21.6700267791748</v>
      </c>
      <c r="C1579" t="n">
        <v>33.14963531494141</v>
      </c>
      <c r="D1579" t="n">
        <v>28.37945365905762</v>
      </c>
      <c r="E1579" t="n">
        <v>4.507476806640625</v>
      </c>
      <c r="F1579" t="n">
        <v>30.2437858581543</v>
      </c>
      <c r="G1579" t="n">
        <v>51.10694885253906</v>
      </c>
      <c r="H1579" t="n">
        <v>79.21582794189453</v>
      </c>
      <c r="I1579" t="n">
        <v>50.40121841430664</v>
      </c>
      <c r="J1579" t="n">
        <v>28.7249698638916</v>
      </c>
      <c r="K1579" t="n">
        <v>7.397822856903076</v>
      </c>
    </row>
    <row r="1580">
      <c r="A1580" t="n">
        <v>0.24303</v>
      </c>
      <c r="B1580" t="n">
        <v>26.44690704345703</v>
      </c>
      <c r="C1580" t="n">
        <v>29.05243873596191</v>
      </c>
      <c r="D1580" t="n">
        <v>27.95055770874023</v>
      </c>
      <c r="E1580" t="n">
        <v>10.01981449127197</v>
      </c>
      <c r="F1580" t="n">
        <v>25.90344429016113</v>
      </c>
      <c r="G1580" t="n">
        <v>33.31166839599609</v>
      </c>
      <c r="H1580" t="n">
        <v>47.94890213012695</v>
      </c>
      <c r="I1580" t="n">
        <v>56.80144119262695</v>
      </c>
      <c r="J1580" t="n">
        <v>30.1616039276123</v>
      </c>
      <c r="K1580" t="n">
        <v>5.640511512756348</v>
      </c>
    </row>
    <row r="1581">
      <c r="A1581" t="n">
        <v>0.243165</v>
      </c>
      <c r="B1581" t="n">
        <v>24.89770698547363</v>
      </c>
      <c r="C1581" t="n">
        <v>30.57814025878906</v>
      </c>
      <c r="D1581" t="n">
        <v>28.08992767333984</v>
      </c>
      <c r="E1581" t="n">
        <v>6.068018913269043</v>
      </c>
      <c r="F1581" t="n">
        <v>26.42375755310059</v>
      </c>
      <c r="G1581" t="n">
        <v>29.37356185913086</v>
      </c>
      <c r="H1581" t="n">
        <v>47.06740188598633</v>
      </c>
      <c r="I1581" t="n">
        <v>34.03910827636719</v>
      </c>
      <c r="J1581" t="n">
        <v>30.29194450378418</v>
      </c>
      <c r="K1581" t="n">
        <v>3.747828960418701</v>
      </c>
    </row>
    <row r="1582">
      <c r="A1582" t="n">
        <v>0.2433</v>
      </c>
      <c r="B1582" t="n">
        <v>17.62153244018555</v>
      </c>
      <c r="C1582" t="n">
        <v>30.17922401428223</v>
      </c>
      <c r="D1582" t="n">
        <v>28.31037902832031</v>
      </c>
      <c r="E1582" t="n">
        <v>5.722539901733398</v>
      </c>
      <c r="F1582" t="n">
        <v>25.92435455322266</v>
      </c>
      <c r="G1582" t="n">
        <v>30.13432693481445</v>
      </c>
      <c r="H1582" t="n">
        <v>32.93520355224609</v>
      </c>
      <c r="I1582" t="n">
        <v>27.65404510498047</v>
      </c>
      <c r="J1582" t="n">
        <v>28.76362419128418</v>
      </c>
      <c r="K1582" t="n">
        <v>5.629959106445312</v>
      </c>
    </row>
    <row r="1583">
      <c r="A1583" t="n">
        <v>0.243435</v>
      </c>
      <c r="B1583" t="n">
        <v>16.80817031860352</v>
      </c>
      <c r="C1583" t="n">
        <v>35.00877380371094</v>
      </c>
      <c r="D1583" t="n">
        <v>29.5831413269043</v>
      </c>
      <c r="E1583" t="n">
        <v>3.8299720287323</v>
      </c>
      <c r="F1583" t="n">
        <v>26.6524829864502</v>
      </c>
      <c r="G1583" t="n">
        <v>30.30130577087402</v>
      </c>
      <c r="H1583" t="n">
        <v>42.01498794555664</v>
      </c>
      <c r="I1583" t="n">
        <v>26.4389533996582</v>
      </c>
      <c r="J1583" t="n">
        <v>29.57219505310059</v>
      </c>
      <c r="K1583" t="n">
        <v>4.637825489044189</v>
      </c>
    </row>
    <row r="1584">
      <c r="A1584" t="n">
        <v>0.24357</v>
      </c>
      <c r="B1584" t="n">
        <v>10.49877738952637</v>
      </c>
      <c r="C1584" t="n">
        <v>30.19686698913574</v>
      </c>
      <c r="D1584" t="n">
        <v>27.68195343017578</v>
      </c>
      <c r="E1584" t="n">
        <v>3.194005727767944</v>
      </c>
      <c r="F1584" t="n">
        <v>25.76369476318359</v>
      </c>
      <c r="G1584" t="n">
        <v>29.10353660583496</v>
      </c>
      <c r="H1584" t="n">
        <v>29.11805152893066</v>
      </c>
      <c r="I1584" t="n">
        <v>25.96475982666016</v>
      </c>
      <c r="J1584" t="n">
        <v>31.04639053344727</v>
      </c>
      <c r="K1584" t="n">
        <v>4.342884540557861</v>
      </c>
    </row>
    <row r="1585">
      <c r="A1585" t="n">
        <v>0.243705</v>
      </c>
      <c r="B1585" t="n">
        <v>14.14441013336182</v>
      </c>
      <c r="C1585" t="n">
        <v>29.78986740112305</v>
      </c>
      <c r="D1585" t="n">
        <v>33.80795669555664</v>
      </c>
      <c r="E1585" t="n">
        <v>6.122350215911865</v>
      </c>
      <c r="F1585" t="n">
        <v>25.32725143432617</v>
      </c>
      <c r="G1585" t="n">
        <v>31.10173988342285</v>
      </c>
      <c r="H1585" t="n">
        <v>39.58811187744141</v>
      </c>
      <c r="I1585" t="n">
        <v>60.45901489257812</v>
      </c>
      <c r="J1585" t="n">
        <v>64.4859619140625</v>
      </c>
      <c r="K1585" t="n">
        <v>3.976882696151733</v>
      </c>
    </row>
    <row r="1586">
      <c r="A1586" t="n">
        <v>0.24384</v>
      </c>
      <c r="B1586" t="n">
        <v>9.000339508056641</v>
      </c>
      <c r="C1586" t="n">
        <v>34.18555068969727</v>
      </c>
      <c r="D1586" t="n">
        <v>27.70127868652344</v>
      </c>
      <c r="E1586" t="n">
        <v>5.232040882110596</v>
      </c>
      <c r="F1586" t="n">
        <v>25.48340797424316</v>
      </c>
      <c r="G1586" t="n">
        <v>41.10411834716797</v>
      </c>
      <c r="H1586" t="n">
        <v>29.21770477294922</v>
      </c>
      <c r="I1586" t="n">
        <v>43.17733001708984</v>
      </c>
      <c r="J1586" t="n">
        <v>45.75009536743164</v>
      </c>
      <c r="K1586" t="n">
        <v>3.313332319259644</v>
      </c>
    </row>
    <row r="1587">
      <c r="A1587" t="n">
        <v>0.243975</v>
      </c>
      <c r="B1587" t="n">
        <v>15.03600597381592</v>
      </c>
      <c r="C1587" t="n">
        <v>28.83868789672852</v>
      </c>
      <c r="D1587" t="n">
        <v>33.10227203369141</v>
      </c>
      <c r="E1587" t="n">
        <v>6.621586799621582</v>
      </c>
      <c r="F1587" t="n">
        <v>26.25114440917969</v>
      </c>
      <c r="G1587" t="n">
        <v>31.15034675598145</v>
      </c>
      <c r="H1587" t="n">
        <v>42.81871032714844</v>
      </c>
      <c r="I1587" t="n">
        <v>28.74351119995117</v>
      </c>
      <c r="J1587" t="n">
        <v>33.61496734619141</v>
      </c>
      <c r="K1587" t="n">
        <v>3.061757326126099</v>
      </c>
    </row>
    <row r="1588">
      <c r="A1588" t="n">
        <v>0.24411</v>
      </c>
      <c r="B1588" t="n">
        <v>10.69489288330078</v>
      </c>
      <c r="C1588" t="n">
        <v>31.24222564697266</v>
      </c>
      <c r="D1588" t="n">
        <v>27.72457504272461</v>
      </c>
      <c r="E1588" t="n">
        <v>4.230985164642334</v>
      </c>
      <c r="F1588" t="n">
        <v>26.40181922912598</v>
      </c>
      <c r="G1588" t="n">
        <v>44.50307846069336</v>
      </c>
      <c r="H1588" t="n">
        <v>29.20597267150879</v>
      </c>
      <c r="I1588" t="n">
        <v>25.45066070556641</v>
      </c>
      <c r="J1588" t="n">
        <v>31.57641983032227</v>
      </c>
      <c r="K1588" t="n">
        <v>6.364168167114258</v>
      </c>
    </row>
    <row r="1589">
      <c r="A1589" t="n">
        <v>0.244245</v>
      </c>
      <c r="B1589" t="n">
        <v>7.626934051513672</v>
      </c>
      <c r="C1589" t="n">
        <v>29.77005195617676</v>
      </c>
      <c r="D1589" t="n">
        <v>28.22212791442871</v>
      </c>
      <c r="E1589" t="n">
        <v>4.456667900085449</v>
      </c>
      <c r="F1589" t="n">
        <v>28.41156578063965</v>
      </c>
      <c r="G1589" t="n">
        <v>64.40007781982422</v>
      </c>
      <c r="H1589" t="n">
        <v>31.83352279663086</v>
      </c>
      <c r="I1589" t="n">
        <v>26.4460620880127</v>
      </c>
      <c r="J1589" t="n">
        <v>31.14229583740234</v>
      </c>
      <c r="K1589" t="n">
        <v>9.605691909790039</v>
      </c>
    </row>
    <row r="1590">
      <c r="A1590" t="n">
        <v>0.24438</v>
      </c>
      <c r="B1590" t="n">
        <v>14.64225769042969</v>
      </c>
      <c r="C1590" t="n">
        <v>30.05899429321289</v>
      </c>
      <c r="D1590" t="n">
        <v>27.6463680267334</v>
      </c>
      <c r="E1590" t="n">
        <v>3.561972141265869</v>
      </c>
      <c r="F1590" t="n">
        <v>25.02078819274902</v>
      </c>
      <c r="G1590" t="n">
        <v>37.69990921020508</v>
      </c>
      <c r="H1590" t="n">
        <v>28.41642379760742</v>
      </c>
      <c r="I1590" t="n">
        <v>28.04701805114746</v>
      </c>
      <c r="J1590" t="n">
        <v>30.59812355041504</v>
      </c>
      <c r="K1590" t="n">
        <v>9.652390480041504</v>
      </c>
    </row>
    <row r="1591">
      <c r="A1591" t="n">
        <v>0.244515</v>
      </c>
      <c r="B1591" t="n">
        <v>9.554213523864746</v>
      </c>
      <c r="C1591" t="n">
        <v>31.02902030944824</v>
      </c>
      <c r="D1591" t="n">
        <v>28.24592971801758</v>
      </c>
      <c r="E1591" t="n">
        <v>2.462811470031738</v>
      </c>
      <c r="F1591" t="n">
        <v>27.64139938354492</v>
      </c>
      <c r="G1591" t="n">
        <v>62.03738784790039</v>
      </c>
      <c r="H1591" t="n">
        <v>39.46421051025391</v>
      </c>
      <c r="I1591" t="n">
        <v>25.28190803527832</v>
      </c>
      <c r="J1591" t="n">
        <v>29.92099952697754</v>
      </c>
      <c r="K1591" t="n">
        <v>6.997365951538086</v>
      </c>
    </row>
    <row r="1592">
      <c r="A1592" t="n">
        <v>0.24465</v>
      </c>
      <c r="B1592" t="n">
        <v>15.46269130706787</v>
      </c>
      <c r="C1592" t="n">
        <v>34.71162796020508</v>
      </c>
      <c r="D1592" t="n">
        <v>30.32830619812012</v>
      </c>
      <c r="E1592" t="n">
        <v>3.268438577651978</v>
      </c>
      <c r="F1592" t="n">
        <v>25.55522346496582</v>
      </c>
      <c r="G1592" t="n">
        <v>37.23748016357422</v>
      </c>
      <c r="H1592" t="n">
        <v>29.50181770324707</v>
      </c>
      <c r="I1592" t="n">
        <v>26.62158584594727</v>
      </c>
      <c r="J1592" t="n">
        <v>29.70346260070801</v>
      </c>
      <c r="K1592" t="n">
        <v>8.43946361541748</v>
      </c>
    </row>
    <row r="1593">
      <c r="A1593" t="n">
        <v>0.244785</v>
      </c>
      <c r="B1593" t="n">
        <v>12.92780494689941</v>
      </c>
      <c r="C1593" t="n">
        <v>30.61786651611328</v>
      </c>
      <c r="D1593" t="n">
        <v>29.5291633605957</v>
      </c>
      <c r="E1593" t="n">
        <v>11.66056442260742</v>
      </c>
      <c r="F1593" t="n">
        <v>25.82619285583496</v>
      </c>
      <c r="G1593" t="n">
        <v>29.50555801391602</v>
      </c>
      <c r="H1593" t="n">
        <v>33.93698883056641</v>
      </c>
      <c r="I1593" t="n">
        <v>25.74045181274414</v>
      </c>
      <c r="J1593" t="n">
        <v>29.40262603759766</v>
      </c>
      <c r="K1593" t="n">
        <v>11.38517284393311</v>
      </c>
    </row>
    <row r="1594">
      <c r="A1594" t="n">
        <v>0.24492</v>
      </c>
      <c r="B1594" t="n">
        <v>10.33223342895508</v>
      </c>
      <c r="C1594" t="n">
        <v>30.21024703979492</v>
      </c>
      <c r="D1594" t="n">
        <v>27.54301834106445</v>
      </c>
      <c r="E1594" t="n">
        <v>9.475687026977539</v>
      </c>
      <c r="F1594" t="n">
        <v>130.1826324462891</v>
      </c>
      <c r="G1594" t="n">
        <v>29.52543067932129</v>
      </c>
      <c r="H1594" t="n">
        <v>33.69034957885742</v>
      </c>
      <c r="I1594" t="n">
        <v>25.97144508361816</v>
      </c>
      <c r="J1594" t="n">
        <v>29.17400550842285</v>
      </c>
      <c r="K1594" t="n">
        <v>7.379577159881592</v>
      </c>
    </row>
    <row r="1595">
      <c r="A1595" t="n">
        <v>0.245055</v>
      </c>
      <c r="B1595" t="n">
        <v>12.87551784515381</v>
      </c>
      <c r="C1595" t="n">
        <v>29.67554473876953</v>
      </c>
      <c r="D1595" t="n">
        <v>27.96968269348145</v>
      </c>
      <c r="E1595" t="n">
        <v>5.722963333129883</v>
      </c>
      <c r="F1595" t="n">
        <v>207.4599456787109</v>
      </c>
      <c r="G1595" t="n">
        <v>28.11174392700195</v>
      </c>
      <c r="H1595" t="n">
        <v>29.55687522888184</v>
      </c>
      <c r="I1595" t="n">
        <v>25.88143539428711</v>
      </c>
      <c r="J1595" t="n">
        <v>33.25572204589844</v>
      </c>
      <c r="K1595" t="n">
        <v>8.999469757080078</v>
      </c>
    </row>
    <row r="1596">
      <c r="A1596" t="n">
        <v>0.24519</v>
      </c>
      <c r="B1596" t="n">
        <v>10.3197078704834</v>
      </c>
      <c r="C1596" t="n">
        <v>33.62893676757812</v>
      </c>
      <c r="D1596" t="n">
        <v>30.23963928222656</v>
      </c>
      <c r="E1596" t="n">
        <v>4.610365390777588</v>
      </c>
      <c r="F1596" t="n">
        <v>148.6245422363281</v>
      </c>
      <c r="G1596" t="n">
        <v>28.40659713745117</v>
      </c>
      <c r="H1596" t="n">
        <v>35.54935836791992</v>
      </c>
      <c r="I1596" t="n">
        <v>26.65958023071289</v>
      </c>
      <c r="J1596" t="n">
        <v>32.45893859863281</v>
      </c>
      <c r="K1596" t="n">
        <v>7.161877632141113</v>
      </c>
    </row>
    <row r="1597">
      <c r="A1597" t="n">
        <v>0.245325</v>
      </c>
      <c r="B1597" t="n">
        <v>6.501534938812256</v>
      </c>
      <c r="C1597" t="n">
        <v>30.24788665771484</v>
      </c>
      <c r="D1597" t="n">
        <v>30.62290191650391</v>
      </c>
      <c r="E1597" t="n">
        <v>8.210367202758789</v>
      </c>
      <c r="F1597" t="n">
        <v>109.4158782958984</v>
      </c>
      <c r="G1597" t="n">
        <v>28.40113258361816</v>
      </c>
      <c r="H1597" t="n">
        <v>30.43812561035156</v>
      </c>
      <c r="I1597" t="n">
        <v>26.09075736999512</v>
      </c>
      <c r="J1597" t="n">
        <v>28.81590270996094</v>
      </c>
      <c r="K1597" t="n">
        <v>4.844594955444336</v>
      </c>
    </row>
    <row r="1598">
      <c r="A1598" t="n">
        <v>0.24546</v>
      </c>
      <c r="B1598" t="n">
        <v>13.62349224090576</v>
      </c>
      <c r="C1598" t="n">
        <v>31.45722007751465</v>
      </c>
      <c r="D1598" t="n">
        <v>27.96596908569336</v>
      </c>
      <c r="E1598" t="n">
        <v>5.684425830841064</v>
      </c>
      <c r="F1598" t="n">
        <v>62.36319351196289</v>
      </c>
      <c r="G1598" t="n">
        <v>30.4290828704834</v>
      </c>
      <c r="H1598" t="n">
        <v>48.79019546508789</v>
      </c>
      <c r="I1598" t="n">
        <v>26.06609916687012</v>
      </c>
      <c r="J1598" t="n">
        <v>28.7183666229248</v>
      </c>
      <c r="K1598" t="n">
        <v>4.355647087097168</v>
      </c>
    </row>
    <row r="1599">
      <c r="A1599" t="n">
        <v>0.245595</v>
      </c>
      <c r="B1599" t="n">
        <v>18.0419807434082</v>
      </c>
      <c r="C1599" t="n">
        <v>29.75519371032715</v>
      </c>
      <c r="D1599" t="n">
        <v>26.58686256408691</v>
      </c>
      <c r="E1599" t="n">
        <v>4.739704132080078</v>
      </c>
      <c r="F1599" t="n">
        <v>37.56835174560547</v>
      </c>
      <c r="G1599" t="n">
        <v>30.53898048400879</v>
      </c>
      <c r="H1599" t="n">
        <v>31.13942909240723</v>
      </c>
      <c r="I1599" t="n">
        <v>25.03549003601074</v>
      </c>
      <c r="J1599" t="n">
        <v>27.65183448791504</v>
      </c>
      <c r="K1599" t="n">
        <v>7.775034427642822</v>
      </c>
    </row>
    <row r="1600">
      <c r="A1600" t="n">
        <v>0.24573</v>
      </c>
      <c r="B1600" t="n">
        <v>12.88737964630127</v>
      </c>
      <c r="C1600" t="n">
        <v>28.8162841796875</v>
      </c>
      <c r="D1600" t="n">
        <v>26.56391525268555</v>
      </c>
      <c r="E1600" t="n">
        <v>4.310663223266602</v>
      </c>
      <c r="F1600" t="n">
        <v>27.38581085205078</v>
      </c>
      <c r="G1600" t="n">
        <v>28.51066589355469</v>
      </c>
      <c r="H1600" t="n">
        <v>35.8195686340332</v>
      </c>
      <c r="I1600" t="n">
        <v>25.85325050354004</v>
      </c>
      <c r="J1600" t="n">
        <v>31.49762535095215</v>
      </c>
      <c r="K1600" t="n">
        <v>10.13443946838379</v>
      </c>
    </row>
    <row r="1601">
      <c r="A1601" t="n">
        <v>0.245865</v>
      </c>
      <c r="B1601" t="n">
        <v>9.023680686950684</v>
      </c>
      <c r="C1601" t="n">
        <v>30.1094913482666</v>
      </c>
      <c r="D1601" t="n">
        <v>28.56588935852051</v>
      </c>
      <c r="E1601" t="n">
        <v>4.100825786590576</v>
      </c>
      <c r="F1601" t="n">
        <v>25.70394134521484</v>
      </c>
      <c r="G1601" t="n">
        <v>30.64915084838867</v>
      </c>
      <c r="H1601" t="n">
        <v>28.55487823486328</v>
      </c>
      <c r="I1601" t="n">
        <v>26.7651424407959</v>
      </c>
      <c r="J1601" t="n">
        <v>29.43814086914062</v>
      </c>
      <c r="K1601" t="n">
        <v>11.31630897521973</v>
      </c>
    </row>
    <row r="1602">
      <c r="A1602" t="n">
        <v>0.246</v>
      </c>
      <c r="B1602" t="n">
        <v>12.10102272033691</v>
      </c>
      <c r="C1602" t="n">
        <v>71.76365661621094</v>
      </c>
      <c r="D1602" t="n">
        <v>26.59441184997559</v>
      </c>
      <c r="E1602" t="n">
        <v>6.500823497772217</v>
      </c>
      <c r="F1602" t="n">
        <v>26.72151184082031</v>
      </c>
      <c r="G1602" t="n">
        <v>30.7273063659668</v>
      </c>
      <c r="H1602" t="n">
        <v>37.5417366027832</v>
      </c>
      <c r="I1602" t="n">
        <v>25.53830909729004</v>
      </c>
      <c r="J1602" t="n">
        <v>30.56991195678711</v>
      </c>
      <c r="K1602" t="n">
        <v>7.766602993011475</v>
      </c>
    </row>
    <row r="1603">
      <c r="A1603" t="n">
        <v>0.246135</v>
      </c>
      <c r="B1603" t="n">
        <v>18.10969161987305</v>
      </c>
      <c r="C1603" t="n">
        <v>42.82548522949219</v>
      </c>
      <c r="D1603" t="n">
        <v>28.67018890380859</v>
      </c>
      <c r="E1603" t="n">
        <v>7.468106746673584</v>
      </c>
      <c r="F1603" t="n">
        <v>30.59171104431152</v>
      </c>
      <c r="G1603" t="n">
        <v>28.69506454467773</v>
      </c>
      <c r="H1603" t="n">
        <v>27.95637321472168</v>
      </c>
      <c r="I1603" t="n">
        <v>25.97269058227539</v>
      </c>
      <c r="J1603" t="n">
        <v>28.91733741760254</v>
      </c>
      <c r="K1603" t="n">
        <v>7.917383670806885</v>
      </c>
    </row>
    <row r="1604">
      <c r="A1604" t="n">
        <v>0.24627</v>
      </c>
      <c r="B1604" t="n">
        <v>19.82298278808594</v>
      </c>
      <c r="C1604" t="n">
        <v>34.40022277832031</v>
      </c>
      <c r="D1604" t="n">
        <v>26.49637985229492</v>
      </c>
      <c r="E1604" t="n">
        <v>8.287081718444824</v>
      </c>
      <c r="F1604" t="n">
        <v>121.9068222045898</v>
      </c>
      <c r="G1604" t="n">
        <v>28.39608573913574</v>
      </c>
      <c r="H1604" t="n">
        <v>41.51967239379883</v>
      </c>
      <c r="I1604" t="n">
        <v>25.66851615905762</v>
      </c>
      <c r="J1604" t="n">
        <v>28.72010612487793</v>
      </c>
      <c r="K1604" t="n">
        <v>5.378415584564209</v>
      </c>
    </row>
    <row r="1605">
      <c r="A1605" t="n">
        <v>0.246405</v>
      </c>
      <c r="B1605" t="n">
        <v>11.85026168823242</v>
      </c>
      <c r="C1605" t="n">
        <v>30.89939498901367</v>
      </c>
      <c r="D1605" t="n">
        <v>26.83612442016602</v>
      </c>
      <c r="E1605" t="n">
        <v>11.23011875152588</v>
      </c>
      <c r="F1605" t="n">
        <v>91.48400115966797</v>
      </c>
      <c r="G1605" t="n">
        <v>33.06057357788086</v>
      </c>
      <c r="H1605" t="n">
        <v>29.67989540100098</v>
      </c>
      <c r="I1605" t="n">
        <v>24.83477210998535</v>
      </c>
      <c r="J1605" t="n">
        <v>29.21272468566895</v>
      </c>
      <c r="K1605" t="n">
        <v>8.518365859985352</v>
      </c>
    </row>
    <row r="1606">
      <c r="A1606" t="n">
        <v>0.24654</v>
      </c>
      <c r="B1606" t="n">
        <v>14.10329246520996</v>
      </c>
      <c r="C1606" t="n">
        <v>33.48608016967773</v>
      </c>
      <c r="D1606" t="n">
        <v>28.65888404846191</v>
      </c>
      <c r="E1606" t="n">
        <v>9.622456550598145</v>
      </c>
      <c r="F1606" t="n">
        <v>69.05259704589844</v>
      </c>
      <c r="G1606" t="n">
        <v>28.68052864074707</v>
      </c>
      <c r="H1606" t="n">
        <v>28.92049980163574</v>
      </c>
      <c r="I1606" t="n">
        <v>24.99425315856934</v>
      </c>
      <c r="J1606" t="n">
        <v>32.07530212402344</v>
      </c>
      <c r="K1606" t="n">
        <v>10.47697162628174</v>
      </c>
    </row>
    <row r="1607">
      <c r="A1607" t="n">
        <v>0.246675</v>
      </c>
      <c r="B1607" t="n">
        <v>8.607778549194336</v>
      </c>
      <c r="C1607" t="n">
        <v>29.51278877258301</v>
      </c>
      <c r="D1607" t="n">
        <v>27.14594078063965</v>
      </c>
      <c r="E1607" t="n">
        <v>5.724629878997803</v>
      </c>
      <c r="F1607" t="n">
        <v>137.5128936767578</v>
      </c>
      <c r="G1607" t="n">
        <v>31.03023338317871</v>
      </c>
      <c r="H1607" t="n">
        <v>29.73933029174805</v>
      </c>
      <c r="I1607" t="n">
        <v>25.66600608825684</v>
      </c>
      <c r="J1607" t="n">
        <v>31.14446258544922</v>
      </c>
      <c r="K1607" t="n">
        <v>6.1934814453125</v>
      </c>
    </row>
    <row r="1608">
      <c r="A1608" t="n">
        <v>0.24681</v>
      </c>
      <c r="B1608" t="n">
        <v>11.09498310089111</v>
      </c>
      <c r="C1608" t="n">
        <v>28.47696495056152</v>
      </c>
      <c r="D1608" t="n">
        <v>31.25620651245117</v>
      </c>
      <c r="E1608" t="n">
        <v>15.63323783874512</v>
      </c>
      <c r="F1608" t="n">
        <v>215.2502746582031</v>
      </c>
      <c r="G1608" t="n">
        <v>38.52912139892578</v>
      </c>
      <c r="H1608" t="n">
        <v>29.4783821105957</v>
      </c>
      <c r="I1608" t="n">
        <v>25.96865844726562</v>
      </c>
      <c r="J1608" t="n">
        <v>29.72827529907227</v>
      </c>
      <c r="K1608" t="n">
        <v>6.413861751556396</v>
      </c>
    </row>
    <row r="1609">
      <c r="A1609" t="n">
        <v>0.246945</v>
      </c>
      <c r="B1609" t="n">
        <v>16.69734382629395</v>
      </c>
      <c r="C1609" t="n">
        <v>29.48016738891602</v>
      </c>
      <c r="D1609" t="n">
        <v>27.16985511779785</v>
      </c>
      <c r="E1609" t="n">
        <v>9.242303848266602</v>
      </c>
      <c r="F1609" t="n">
        <v>124.3394775390625</v>
      </c>
      <c r="G1609" t="n">
        <v>32.87317657470703</v>
      </c>
      <c r="H1609" t="n">
        <v>33.11814880371094</v>
      </c>
      <c r="I1609" t="n">
        <v>27.21274757385254</v>
      </c>
      <c r="J1609" t="n">
        <v>28.19946098327637</v>
      </c>
      <c r="K1609" t="n">
        <v>5.641487121582031</v>
      </c>
    </row>
    <row r="1610">
      <c r="A1610" t="n">
        <v>0.24708</v>
      </c>
      <c r="B1610" t="n">
        <v>11.91911888122559</v>
      </c>
      <c r="C1610" t="n">
        <v>30.22877311706543</v>
      </c>
      <c r="D1610" t="n">
        <v>29.12751579284668</v>
      </c>
      <c r="E1610" t="n">
        <v>7.174285888671875</v>
      </c>
      <c r="F1610" t="n">
        <v>122.6292343139648</v>
      </c>
      <c r="G1610" t="n">
        <v>31.157958984375</v>
      </c>
      <c r="H1610" t="n">
        <v>39.93723678588867</v>
      </c>
      <c r="I1610" t="n">
        <v>25.60385704040527</v>
      </c>
      <c r="J1610" t="n">
        <v>28.29160118103027</v>
      </c>
      <c r="K1610" t="n">
        <v>4.386857986450195</v>
      </c>
    </row>
    <row r="1611">
      <c r="A1611" t="n">
        <v>0.247215</v>
      </c>
      <c r="B1611" t="n">
        <v>8.402125358581543</v>
      </c>
      <c r="C1611" t="n">
        <v>29.66934204101562</v>
      </c>
      <c r="D1611" t="n">
        <v>26.50999450683594</v>
      </c>
      <c r="E1611" t="n">
        <v>10.7042064666748</v>
      </c>
      <c r="F1611" t="n">
        <v>69.88201904296875</v>
      </c>
      <c r="G1611" t="n">
        <v>78.11175537109375</v>
      </c>
      <c r="H1611" t="n">
        <v>32.86649322509766</v>
      </c>
      <c r="I1611" t="n">
        <v>27.5056209564209</v>
      </c>
      <c r="J1611" t="n">
        <v>26.66701316833496</v>
      </c>
      <c r="K1611" t="n">
        <v>4.146810531616211</v>
      </c>
    </row>
    <row r="1612">
      <c r="A1612" t="n">
        <v>0.24735</v>
      </c>
      <c r="B1612" t="n">
        <v>12.14085388183594</v>
      </c>
      <c r="C1612" t="n">
        <v>34.32892227172852</v>
      </c>
      <c r="D1612" t="n">
        <v>26.84487533569336</v>
      </c>
      <c r="E1612" t="n">
        <v>13.77542114257812</v>
      </c>
      <c r="F1612" t="n">
        <v>39.86635208129883</v>
      </c>
      <c r="G1612" t="n">
        <v>45.69376373291016</v>
      </c>
      <c r="H1612" t="n">
        <v>172.414794921875</v>
      </c>
      <c r="I1612" t="n">
        <v>26.90406227111816</v>
      </c>
      <c r="J1612" t="n">
        <v>30.03365707397461</v>
      </c>
      <c r="K1612" t="n">
        <v>7.83569860458374</v>
      </c>
    </row>
    <row r="1613">
      <c r="A1613" t="n">
        <v>0.247485</v>
      </c>
      <c r="B1613" t="n">
        <v>7.785182952880859</v>
      </c>
      <c r="C1613" t="n">
        <v>35.68264389038086</v>
      </c>
      <c r="D1613" t="n">
        <v>78.92417907714844</v>
      </c>
      <c r="E1613" t="n">
        <v>9.188412666320801</v>
      </c>
      <c r="F1613" t="n">
        <v>26.64408493041992</v>
      </c>
      <c r="G1613" t="n">
        <v>31.92099571228027</v>
      </c>
      <c r="H1613" t="n">
        <v>103.3603210449219</v>
      </c>
      <c r="I1613" t="n">
        <v>25.95840644836426</v>
      </c>
      <c r="J1613" t="n">
        <v>30.74264335632324</v>
      </c>
      <c r="K1613" t="n">
        <v>5.678956985473633</v>
      </c>
    </row>
    <row r="1614">
      <c r="A1614" t="n">
        <v>0.24762</v>
      </c>
      <c r="B1614" t="n">
        <v>6.742968559265137</v>
      </c>
      <c r="C1614" t="n">
        <v>31.50289916992188</v>
      </c>
      <c r="D1614" t="n">
        <v>49.48077392578125</v>
      </c>
      <c r="E1614" t="n">
        <v>7.307558536529541</v>
      </c>
      <c r="F1614" t="n">
        <v>27.40633201599121</v>
      </c>
      <c r="G1614" t="n">
        <v>68.99619293212891</v>
      </c>
      <c r="H1614" t="n">
        <v>59.85177230834961</v>
      </c>
      <c r="I1614" t="n">
        <v>25.96131706237793</v>
      </c>
      <c r="J1614" t="n">
        <v>28.31313705444336</v>
      </c>
      <c r="K1614" t="n">
        <v>10.14839553833008</v>
      </c>
    </row>
    <row r="1615">
      <c r="A1615" t="n">
        <v>0.247755</v>
      </c>
      <c r="B1615" t="n">
        <v>10.77685356140137</v>
      </c>
      <c r="C1615" t="n">
        <v>29.32447814941406</v>
      </c>
      <c r="D1615" t="n">
        <v>74.04820251464844</v>
      </c>
      <c r="E1615" t="n">
        <v>6.149984359741211</v>
      </c>
      <c r="F1615" t="n">
        <v>27.03022766113281</v>
      </c>
      <c r="G1615" t="n">
        <v>139.9481353759766</v>
      </c>
      <c r="H1615" t="n">
        <v>40.97096252441406</v>
      </c>
      <c r="I1615" t="n">
        <v>25.63600540161133</v>
      </c>
      <c r="J1615" t="n">
        <v>26.74075508117676</v>
      </c>
      <c r="K1615" t="n">
        <v>7.453581809997559</v>
      </c>
    </row>
    <row r="1616">
      <c r="A1616" t="n">
        <v>0.24789</v>
      </c>
      <c r="B1616" t="n">
        <v>7.45907735824585</v>
      </c>
      <c r="C1616" t="n">
        <v>31.33081436157227</v>
      </c>
      <c r="D1616" t="n">
        <v>46.57206726074219</v>
      </c>
      <c r="E1616" t="n">
        <v>8.026508331298828</v>
      </c>
      <c r="F1616" t="n">
        <v>92.20035552978516</v>
      </c>
      <c r="G1616" t="n">
        <v>79.79523468017578</v>
      </c>
      <c r="H1616" t="n">
        <v>28.27505493164062</v>
      </c>
      <c r="I1616" t="n">
        <v>28.47594451904297</v>
      </c>
      <c r="J1616" t="n">
        <v>27.87875938415527</v>
      </c>
      <c r="K1616" t="n">
        <v>9.847927093505859</v>
      </c>
    </row>
    <row r="1617">
      <c r="A1617" t="n">
        <v>0.248025</v>
      </c>
      <c r="B1617" t="n">
        <v>11.9714412689209</v>
      </c>
      <c r="C1617" t="n">
        <v>35.11371231079102</v>
      </c>
      <c r="D1617" t="n">
        <v>29.47614669799805</v>
      </c>
      <c r="E1617" t="n">
        <v>8.24598217010498</v>
      </c>
      <c r="F1617" t="n">
        <v>54.79724884033203</v>
      </c>
      <c r="G1617" t="n">
        <v>45.49367141723633</v>
      </c>
      <c r="H1617" t="n">
        <v>34.41516876220703</v>
      </c>
      <c r="I1617" t="n">
        <v>27.61283874511719</v>
      </c>
      <c r="J1617" t="n">
        <v>30.99019813537598</v>
      </c>
      <c r="K1617" t="n">
        <v>7.725249767303467</v>
      </c>
    </row>
    <row r="1618">
      <c r="A1618" t="n">
        <v>0.24816</v>
      </c>
      <c r="B1618" t="n">
        <v>16.81671905517578</v>
      </c>
      <c r="C1618" t="n">
        <v>35.84083938598633</v>
      </c>
      <c r="D1618" t="n">
        <v>28.64941024780273</v>
      </c>
      <c r="E1618" t="n">
        <v>10.42922592163086</v>
      </c>
      <c r="F1618" t="n">
        <v>32.14484786987305</v>
      </c>
      <c r="G1618" t="n">
        <v>31.40146446228027</v>
      </c>
      <c r="H1618" t="n">
        <v>28.31726264953613</v>
      </c>
      <c r="I1618" t="n">
        <v>29.84815216064453</v>
      </c>
      <c r="J1618" t="n">
        <v>32.60707092285156</v>
      </c>
      <c r="K1618" t="n">
        <v>5.70742130279541</v>
      </c>
    </row>
    <row r="1619">
      <c r="A1619" t="n">
        <v>0.248295</v>
      </c>
      <c r="B1619" t="n">
        <v>10.56707286834717</v>
      </c>
      <c r="C1619" t="n">
        <v>30.64380645751953</v>
      </c>
      <c r="D1619" t="n">
        <v>26.84336853027344</v>
      </c>
      <c r="E1619" t="n">
        <v>6.659114837646484</v>
      </c>
      <c r="F1619" t="n">
        <v>25.56985855102539</v>
      </c>
      <c r="G1619" t="n">
        <v>27.7437686920166</v>
      </c>
      <c r="H1619" t="n">
        <v>61.43593978881836</v>
      </c>
      <c r="I1619" t="n">
        <v>25.7657299041748</v>
      </c>
      <c r="J1619" t="n">
        <v>30.91224670410156</v>
      </c>
      <c r="K1619" t="n">
        <v>4.312285423278809</v>
      </c>
    </row>
    <row r="1620">
      <c r="A1620" t="n">
        <v>0.24843</v>
      </c>
      <c r="B1620" t="n">
        <v>6.79694938659668</v>
      </c>
      <c r="C1620" t="n">
        <v>30.42832183837891</v>
      </c>
      <c r="D1620" t="n">
        <v>26.76535034179688</v>
      </c>
      <c r="E1620" t="n">
        <v>8.40479850769043</v>
      </c>
      <c r="F1620" t="n">
        <v>24.60466003417969</v>
      </c>
      <c r="G1620" t="n">
        <v>27.75012397766113</v>
      </c>
      <c r="H1620" t="n">
        <v>37.49954605102539</v>
      </c>
      <c r="I1620" t="n">
        <v>27.2807445526123</v>
      </c>
      <c r="J1620" t="n">
        <v>29.57097816467285</v>
      </c>
      <c r="K1620" t="n">
        <v>3.48476505279541</v>
      </c>
    </row>
    <row r="1621">
      <c r="A1621" t="n">
        <v>0.248565</v>
      </c>
      <c r="B1621" t="n">
        <v>9.656211853027344</v>
      </c>
      <c r="C1621" t="n">
        <v>30.23319244384766</v>
      </c>
      <c r="D1621" t="n">
        <v>26.01277351379395</v>
      </c>
      <c r="E1621" t="n">
        <v>5.42626428604126</v>
      </c>
      <c r="F1621" t="n">
        <v>25.43439865112305</v>
      </c>
      <c r="G1621" t="n">
        <v>28.5244026184082</v>
      </c>
      <c r="H1621" t="n">
        <v>30.38967323303223</v>
      </c>
      <c r="I1621" t="n">
        <v>26.0723934173584</v>
      </c>
      <c r="J1621" t="n">
        <v>29.16584014892578</v>
      </c>
      <c r="K1621" t="n">
        <v>2.945131540298462</v>
      </c>
    </row>
    <row r="1622">
      <c r="A1622" t="n">
        <v>0.2487</v>
      </c>
      <c r="B1622" t="n">
        <v>6.152260780334473</v>
      </c>
      <c r="C1622" t="n">
        <v>28.54151344299316</v>
      </c>
      <c r="D1622" t="n">
        <v>30.51651382446289</v>
      </c>
      <c r="E1622" t="n">
        <v>3.283519268035889</v>
      </c>
      <c r="F1622" t="n">
        <v>24.82796287536621</v>
      </c>
      <c r="G1622" t="n">
        <v>29.70867156982422</v>
      </c>
      <c r="H1622" t="n">
        <v>26.57461738586426</v>
      </c>
      <c r="I1622" t="n">
        <v>26.35397338867188</v>
      </c>
      <c r="J1622" t="n">
        <v>27.4934139251709</v>
      </c>
      <c r="K1622" t="n">
        <v>3.475539445877075</v>
      </c>
    </row>
    <row r="1623">
      <c r="A1623" t="n">
        <v>0.248835</v>
      </c>
      <c r="B1623" t="n">
        <v>10.24730396270752</v>
      </c>
      <c r="C1623" t="n">
        <v>35.18215179443359</v>
      </c>
      <c r="D1623" t="n">
        <v>28.56368446350098</v>
      </c>
      <c r="E1623" t="n">
        <v>7.02430248260498</v>
      </c>
      <c r="F1623" t="n">
        <v>25.7137622833252</v>
      </c>
      <c r="G1623" t="n">
        <v>31.11224174499512</v>
      </c>
      <c r="H1623" t="n">
        <v>38.10868072509766</v>
      </c>
      <c r="I1623" t="n">
        <v>27.63661766052246</v>
      </c>
      <c r="J1623" t="n">
        <v>27.01796531677246</v>
      </c>
      <c r="K1623" t="n">
        <v>5.125313282012939</v>
      </c>
    </row>
    <row r="1624">
      <c r="A1624" t="n">
        <v>0.24897</v>
      </c>
      <c r="B1624" t="n">
        <v>7.277338027954102</v>
      </c>
      <c r="C1624" t="n">
        <v>30.22765159606934</v>
      </c>
      <c r="D1624" t="n">
        <v>26.86746597290039</v>
      </c>
      <c r="E1624" t="n">
        <v>5.359353065490723</v>
      </c>
      <c r="F1624" t="n">
        <v>25.03646278381348</v>
      </c>
      <c r="G1624" t="n">
        <v>28.56840705871582</v>
      </c>
      <c r="H1624" t="n">
        <v>162.9618835449219</v>
      </c>
      <c r="I1624" t="n">
        <v>26.58321762084961</v>
      </c>
      <c r="J1624" t="n">
        <v>27.8832950592041</v>
      </c>
      <c r="K1624" t="n">
        <v>7.098308563232422</v>
      </c>
    </row>
    <row r="1625">
      <c r="A1625" t="n">
        <v>0.249105</v>
      </c>
      <c r="B1625" t="n">
        <v>5.243914604187012</v>
      </c>
      <c r="C1625" t="n">
        <v>28.08437919616699</v>
      </c>
      <c r="D1625" t="n">
        <v>27.92186164855957</v>
      </c>
      <c r="E1625" t="n">
        <v>4.479013919830322</v>
      </c>
      <c r="F1625" t="n">
        <v>26.67873001098633</v>
      </c>
      <c r="G1625" t="n">
        <v>27.36280632019043</v>
      </c>
      <c r="H1625" t="n">
        <v>116.0928649902344</v>
      </c>
      <c r="I1625" t="n">
        <v>26.01845359802246</v>
      </c>
      <c r="J1625" t="n">
        <v>30.26101875305176</v>
      </c>
      <c r="K1625" t="n">
        <v>4.728890895843506</v>
      </c>
    </row>
    <row r="1626">
      <c r="A1626" t="n">
        <v>0.24924</v>
      </c>
      <c r="B1626" t="n">
        <v>13.00724411010742</v>
      </c>
      <c r="C1626" t="n">
        <v>28.09527587890625</v>
      </c>
      <c r="D1626" t="n">
        <v>26.84540939331055</v>
      </c>
      <c r="E1626" t="n">
        <v>7.184678554534912</v>
      </c>
      <c r="F1626" t="n">
        <v>24.82851600646973</v>
      </c>
      <c r="G1626" t="n">
        <v>30.50907516479492</v>
      </c>
      <c r="H1626" t="n">
        <v>68.15817260742188</v>
      </c>
      <c r="I1626" t="n">
        <v>27.37062644958496</v>
      </c>
      <c r="J1626" t="n">
        <v>27.93681907653809</v>
      </c>
      <c r="K1626" t="n">
        <v>8.238142013549805</v>
      </c>
    </row>
    <row r="1627">
      <c r="A1627" t="n">
        <v>0.249375</v>
      </c>
      <c r="B1627" t="n">
        <v>9.764371871948242</v>
      </c>
      <c r="C1627" t="n">
        <v>27.8183708190918</v>
      </c>
      <c r="D1627" t="n">
        <v>26.30563545227051</v>
      </c>
      <c r="E1627" t="n">
        <v>10.04172039031982</v>
      </c>
      <c r="F1627" t="n">
        <v>26.27950859069824</v>
      </c>
      <c r="G1627" t="n">
        <v>27.99880409240723</v>
      </c>
      <c r="H1627" t="n">
        <v>44.51394271850586</v>
      </c>
      <c r="I1627" t="n">
        <v>27.01848983764648</v>
      </c>
      <c r="J1627" t="n">
        <v>27.69878005981445</v>
      </c>
      <c r="K1627" t="n">
        <v>9.083539962768555</v>
      </c>
    </row>
    <row r="1628">
      <c r="A1628" t="n">
        <v>0.24951</v>
      </c>
      <c r="B1628" t="n">
        <v>12.79522228240967</v>
      </c>
      <c r="C1628" t="n">
        <v>30.89268112182617</v>
      </c>
      <c r="D1628" t="n">
        <v>25.9404182434082</v>
      </c>
      <c r="E1628" t="n">
        <v>7.771068096160889</v>
      </c>
      <c r="F1628" t="n">
        <v>25.4792423248291</v>
      </c>
      <c r="G1628" t="n">
        <v>28.71760940551758</v>
      </c>
      <c r="H1628" t="n">
        <v>71.0125732421875</v>
      </c>
      <c r="I1628" t="n">
        <v>25.85805702209473</v>
      </c>
      <c r="J1628" t="n">
        <v>28.73242950439453</v>
      </c>
      <c r="K1628" t="n">
        <v>5.694342136383057</v>
      </c>
    </row>
    <row r="1629">
      <c r="A1629" t="n">
        <v>0.249645</v>
      </c>
      <c r="B1629" t="n">
        <v>8.865268707275391</v>
      </c>
      <c r="C1629" t="n">
        <v>30.03068542480469</v>
      </c>
      <c r="D1629" t="n">
        <v>27.09357070922852</v>
      </c>
      <c r="E1629" t="n">
        <v>7.397074222564697</v>
      </c>
      <c r="F1629" t="n">
        <v>24.9881420135498</v>
      </c>
      <c r="G1629" t="n">
        <v>28.3471622467041</v>
      </c>
      <c r="H1629" t="n">
        <v>44.95222091674805</v>
      </c>
      <c r="I1629" t="n">
        <v>26.74459266662598</v>
      </c>
      <c r="J1629" t="n">
        <v>27.9681282043457</v>
      </c>
      <c r="K1629" t="n">
        <v>14.09364223480225</v>
      </c>
    </row>
    <row r="1630">
      <c r="A1630" t="n">
        <v>0.24978</v>
      </c>
      <c r="B1630" t="n">
        <v>15.01851367950439</v>
      </c>
      <c r="C1630" t="n">
        <v>29.31068992614746</v>
      </c>
      <c r="D1630" t="n">
        <v>25.75868606567383</v>
      </c>
      <c r="E1630" t="n">
        <v>4.595583915710449</v>
      </c>
      <c r="F1630" t="n">
        <v>25.78920364379883</v>
      </c>
      <c r="G1630" t="n">
        <v>29.18807601928711</v>
      </c>
      <c r="H1630" t="n">
        <v>29.80878448486328</v>
      </c>
      <c r="I1630" t="n">
        <v>25.96469497680664</v>
      </c>
      <c r="J1630" t="n">
        <v>28.95327758789062</v>
      </c>
      <c r="K1630" t="n">
        <v>11.83888530731201</v>
      </c>
    </row>
    <row r="1631">
      <c r="A1631" t="n">
        <v>0.249915</v>
      </c>
      <c r="B1631" t="n">
        <v>16.15267562866211</v>
      </c>
      <c r="C1631" t="n">
        <v>75.08197021484375</v>
      </c>
      <c r="D1631" t="n">
        <v>26.03516006469727</v>
      </c>
      <c r="E1631" t="n">
        <v>7.019166946411133</v>
      </c>
      <c r="F1631" t="n">
        <v>25.01123428344727</v>
      </c>
      <c r="G1631" t="n">
        <v>28.33474922180176</v>
      </c>
      <c r="H1631" t="n">
        <v>100.0280303955078</v>
      </c>
      <c r="I1631" t="n">
        <v>26.20408058166504</v>
      </c>
      <c r="J1631" t="n">
        <v>41.99095153808594</v>
      </c>
      <c r="K1631" t="n">
        <v>10.36110687255859</v>
      </c>
    </row>
    <row r="1632">
      <c r="A1632" t="n">
        <v>0.25005</v>
      </c>
      <c r="B1632" t="n">
        <v>10.55216026306152</v>
      </c>
      <c r="C1632" t="n">
        <v>49.50029373168945</v>
      </c>
      <c r="D1632" t="n">
        <v>27.6712818145752</v>
      </c>
      <c r="E1632" t="n">
        <v>7.54412841796875</v>
      </c>
      <c r="F1632" t="n">
        <v>24.70763969421387</v>
      </c>
      <c r="G1632" t="n">
        <v>29.48594856262207</v>
      </c>
      <c r="H1632" t="n">
        <v>57.08843612670898</v>
      </c>
      <c r="I1632" t="n">
        <v>26.37994194030762</v>
      </c>
      <c r="J1632" t="n">
        <v>63.02190017700195</v>
      </c>
      <c r="K1632" t="n">
        <v>9.717748641967773</v>
      </c>
    </row>
    <row r="1633">
      <c r="A1633" t="n">
        <v>0.250185</v>
      </c>
      <c r="B1633" t="n">
        <v>7.836698532104492</v>
      </c>
      <c r="C1633" t="n">
        <v>43.58493423461914</v>
      </c>
      <c r="D1633" t="n">
        <v>29.16373062133789</v>
      </c>
      <c r="E1633" t="n">
        <v>5.744327068328857</v>
      </c>
      <c r="F1633" t="n">
        <v>24.13276481628418</v>
      </c>
      <c r="G1633" t="n">
        <v>27.43722534179688</v>
      </c>
      <c r="H1633" t="n">
        <v>53.56635665893555</v>
      </c>
      <c r="I1633" t="n">
        <v>26.1179027557373</v>
      </c>
      <c r="J1633" t="n">
        <v>68.76708984375</v>
      </c>
      <c r="K1633" t="n">
        <v>5.991364479064941</v>
      </c>
    </row>
    <row r="1634">
      <c r="A1634" t="n">
        <v>0.25032</v>
      </c>
      <c r="B1634" t="n">
        <v>16.6295051574707</v>
      </c>
      <c r="C1634" t="n">
        <v>38.76035308837891</v>
      </c>
      <c r="D1634" t="n">
        <v>28.01627540588379</v>
      </c>
      <c r="E1634" t="n">
        <v>3.653389692306519</v>
      </c>
      <c r="F1634" t="n">
        <v>24.18854141235352</v>
      </c>
      <c r="G1634" t="n">
        <v>29.12797546386719</v>
      </c>
      <c r="H1634" t="n">
        <v>37.06966781616211</v>
      </c>
      <c r="I1634" t="n">
        <v>27.25626945495605</v>
      </c>
      <c r="J1634" t="n">
        <v>59.30239486694336</v>
      </c>
      <c r="K1634" t="n">
        <v>6.053796291351318</v>
      </c>
    </row>
    <row r="1635">
      <c r="A1635" t="n">
        <v>0.250455</v>
      </c>
      <c r="B1635" t="n">
        <v>10.32070827484131</v>
      </c>
      <c r="C1635" t="n">
        <v>141.622802734375</v>
      </c>
      <c r="D1635" t="n">
        <v>27.39292335510254</v>
      </c>
      <c r="E1635" t="n">
        <v>7.955185890197754</v>
      </c>
      <c r="F1635" t="n">
        <v>25.50354766845703</v>
      </c>
      <c r="G1635" t="n">
        <v>27.67694282531738</v>
      </c>
      <c r="H1635" t="n">
        <v>55.33598327636719</v>
      </c>
      <c r="I1635" t="n">
        <v>25.75156402587891</v>
      </c>
      <c r="J1635" t="n">
        <v>71.37407684326172</v>
      </c>
      <c r="K1635" t="n">
        <v>7.49079418182373</v>
      </c>
    </row>
    <row r="1636">
      <c r="A1636" t="n">
        <v>0.25059</v>
      </c>
      <c r="B1636" t="n">
        <v>12.99965858459473</v>
      </c>
      <c r="C1636" t="n">
        <v>176.0570373535156</v>
      </c>
      <c r="D1636" t="n">
        <v>28.06954765319824</v>
      </c>
      <c r="E1636" t="n">
        <v>5.87757396697998</v>
      </c>
      <c r="F1636" t="n">
        <v>26.06763458251953</v>
      </c>
      <c r="G1636" t="n">
        <v>27.73162078857422</v>
      </c>
      <c r="H1636" t="n">
        <v>33.00926971435547</v>
      </c>
      <c r="I1636" t="n">
        <v>29.59759140014648</v>
      </c>
      <c r="J1636" t="n">
        <v>83.34203338623047</v>
      </c>
      <c r="K1636" t="n">
        <v>5.386579513549805</v>
      </c>
    </row>
    <row r="1637">
      <c r="A1637" t="n">
        <v>0.250725</v>
      </c>
      <c r="B1637" t="n">
        <v>7.737156867980957</v>
      </c>
      <c r="C1637" t="n">
        <v>119.9967346191406</v>
      </c>
      <c r="D1637" t="n">
        <v>47.02059173583984</v>
      </c>
      <c r="E1637" t="n">
        <v>8.806985855102539</v>
      </c>
      <c r="F1637" t="n">
        <v>24.58557510375977</v>
      </c>
      <c r="G1637" t="n">
        <v>28.82990646362305</v>
      </c>
      <c r="H1637" t="n">
        <v>47.47002792358398</v>
      </c>
      <c r="I1637" t="n">
        <v>74.40370941162109</v>
      </c>
      <c r="J1637" t="n">
        <v>98.48660278320312</v>
      </c>
      <c r="K1637" t="n">
        <v>3.801300048828125</v>
      </c>
    </row>
    <row r="1638">
      <c r="A1638" t="n">
        <v>0.25086</v>
      </c>
      <c r="B1638" t="n">
        <v>7.807128429412842</v>
      </c>
      <c r="C1638" t="n">
        <v>68.43290710449219</v>
      </c>
      <c r="D1638" t="n">
        <v>29.49610900878906</v>
      </c>
      <c r="E1638" t="n">
        <v>6.463823318481445</v>
      </c>
      <c r="F1638" t="n">
        <v>25.07115745544434</v>
      </c>
      <c r="G1638" t="n">
        <v>26.74760437011719</v>
      </c>
      <c r="H1638" t="n">
        <v>31.03057861328125</v>
      </c>
      <c r="I1638" t="n">
        <v>61.35188293457031</v>
      </c>
      <c r="J1638" t="n">
        <v>57.39096832275391</v>
      </c>
      <c r="K1638" t="n">
        <v>8.143985748291016</v>
      </c>
    </row>
    <row r="1639">
      <c r="A1639" t="n">
        <v>0.250995</v>
      </c>
      <c r="B1639" t="n">
        <v>6.211986541748047</v>
      </c>
      <c r="C1639" t="n">
        <v>39.63019561767578</v>
      </c>
      <c r="D1639" t="n">
        <v>27.35029983520508</v>
      </c>
      <c r="E1639" t="n">
        <v>5.065138816833496</v>
      </c>
      <c r="F1639" t="n">
        <v>25.63240242004395</v>
      </c>
      <c r="G1639" t="n">
        <v>37.81600952148438</v>
      </c>
      <c r="H1639" t="n">
        <v>45.79176330566406</v>
      </c>
      <c r="I1639" t="n">
        <v>36.15006637573242</v>
      </c>
      <c r="J1639" t="n">
        <v>36.05998611450195</v>
      </c>
      <c r="K1639" t="n">
        <v>4.905185699462891</v>
      </c>
    </row>
    <row r="1640">
      <c r="A1640" t="n">
        <v>0.25113</v>
      </c>
      <c r="B1640" t="n">
        <v>16.03609275817871</v>
      </c>
      <c r="C1640" t="n">
        <v>32.24647521972656</v>
      </c>
      <c r="D1640" t="n">
        <v>66.63098907470703</v>
      </c>
      <c r="E1640" t="n">
        <v>4.32940149307251</v>
      </c>
      <c r="F1640" t="n">
        <v>24.5230598449707</v>
      </c>
      <c r="G1640" t="n">
        <v>56.47534561157227</v>
      </c>
      <c r="H1640" t="n">
        <v>30.95380020141602</v>
      </c>
      <c r="I1640" t="n">
        <v>27.86203002929688</v>
      </c>
      <c r="J1640" t="n">
        <v>30.87071228027344</v>
      </c>
      <c r="K1640" t="n">
        <v>8.617924690246582</v>
      </c>
    </row>
    <row r="1641">
      <c r="A1641" t="n">
        <v>0.251265</v>
      </c>
      <c r="B1641" t="n">
        <v>9.421143531799316</v>
      </c>
      <c r="C1641" t="n">
        <v>28.12805557250977</v>
      </c>
      <c r="D1641" t="n">
        <v>39.80682373046875</v>
      </c>
      <c r="E1641" t="n">
        <v>6.646440029144287</v>
      </c>
      <c r="F1641" t="n">
        <v>26.5488224029541</v>
      </c>
      <c r="G1641" t="n">
        <v>34.36221694946289</v>
      </c>
      <c r="H1641" t="n">
        <v>35.41930389404297</v>
      </c>
      <c r="I1641" t="n">
        <v>26.78710746765137</v>
      </c>
      <c r="J1641" t="n">
        <v>29.05650329589844</v>
      </c>
      <c r="K1641" t="n">
        <v>10.55917739868164</v>
      </c>
    </row>
    <row r="1642">
      <c r="A1642" t="n">
        <v>0.2514</v>
      </c>
      <c r="B1642" t="n">
        <v>13.15789222717285</v>
      </c>
      <c r="C1642" t="n">
        <v>32.32161712646484</v>
      </c>
      <c r="D1642" t="n">
        <v>32.35452651977539</v>
      </c>
      <c r="E1642" t="n">
        <v>3.987074613571167</v>
      </c>
      <c r="F1642" t="n">
        <v>25.2966480255127</v>
      </c>
      <c r="G1642" t="n">
        <v>30.26339340209961</v>
      </c>
      <c r="H1642" t="n">
        <v>44.00199127197266</v>
      </c>
      <c r="I1642" t="n">
        <v>28.13247871398926</v>
      </c>
      <c r="J1642" t="n">
        <v>29.00141334533691</v>
      </c>
      <c r="K1642" t="n">
        <v>6.161643028259277</v>
      </c>
    </row>
    <row r="1643">
      <c r="A1643" t="n">
        <v>0.251535</v>
      </c>
      <c r="B1643" t="n">
        <v>18.2914924621582</v>
      </c>
      <c r="C1643" t="n">
        <v>32.75131988525391</v>
      </c>
      <c r="D1643" t="n">
        <v>29.09196853637695</v>
      </c>
      <c r="E1643" t="n">
        <v>2.803573846817017</v>
      </c>
      <c r="F1643" t="n">
        <v>25.45944976806641</v>
      </c>
      <c r="G1643" t="n">
        <v>29.25156211853027</v>
      </c>
      <c r="H1643" t="n">
        <v>41.59628295898438</v>
      </c>
      <c r="I1643" t="n">
        <v>26.42861175537109</v>
      </c>
      <c r="J1643" t="n">
        <v>27.59480667114258</v>
      </c>
      <c r="K1643" t="n">
        <v>7.467400550842285</v>
      </c>
    </row>
    <row r="1644">
      <c r="A1644" t="n">
        <v>0.25167</v>
      </c>
      <c r="B1644" t="n">
        <v>11.16885375976562</v>
      </c>
      <c r="C1644" t="n">
        <v>27.89278411865234</v>
      </c>
      <c r="D1644" t="n">
        <v>26.4310188293457</v>
      </c>
      <c r="E1644" t="n">
        <v>3.610188484191895</v>
      </c>
      <c r="F1644" t="n">
        <v>35.86120986938477</v>
      </c>
      <c r="G1644" t="n">
        <v>48.13419342041016</v>
      </c>
      <c r="H1644" t="n">
        <v>30.49934768676758</v>
      </c>
      <c r="I1644" t="n">
        <v>28.66721343994141</v>
      </c>
      <c r="J1644" t="n">
        <v>29.06558227539062</v>
      </c>
      <c r="K1644" t="n">
        <v>6.341131687164307</v>
      </c>
    </row>
    <row r="1645">
      <c r="A1645" t="n">
        <v>0.251805</v>
      </c>
      <c r="B1645" t="n">
        <v>8.634448051452637</v>
      </c>
      <c r="C1645" t="n">
        <v>27.98908996582031</v>
      </c>
      <c r="D1645" t="n">
        <v>28.27087783813477</v>
      </c>
      <c r="E1645" t="n">
        <v>8.491592407226562</v>
      </c>
      <c r="F1645" t="n">
        <v>25.75666427612305</v>
      </c>
      <c r="G1645" t="n">
        <v>33.05628204345703</v>
      </c>
      <c r="H1645" t="n">
        <v>29.00060081481934</v>
      </c>
      <c r="I1645" t="n">
        <v>25.97558784484863</v>
      </c>
      <c r="J1645" t="n">
        <v>28.74840354919434</v>
      </c>
      <c r="K1645" t="n">
        <v>7.36316442489624</v>
      </c>
    </row>
    <row r="1646">
      <c r="A1646" t="n">
        <v>0.25194</v>
      </c>
      <c r="B1646" t="n">
        <v>13.06974506378174</v>
      </c>
      <c r="C1646" t="n">
        <v>117.1294097900391</v>
      </c>
      <c r="D1646" t="n">
        <v>26.44252395629883</v>
      </c>
      <c r="E1646" t="n">
        <v>5.505892276763916</v>
      </c>
      <c r="F1646" t="n">
        <v>25.10465431213379</v>
      </c>
      <c r="G1646" t="n">
        <v>54.38370132446289</v>
      </c>
      <c r="H1646" t="n">
        <v>68.67735290527344</v>
      </c>
      <c r="I1646" t="n">
        <v>26.19935989379883</v>
      </c>
      <c r="J1646" t="n">
        <v>26.54565620422363</v>
      </c>
      <c r="K1646" t="n">
        <v>6.383161067962646</v>
      </c>
    </row>
    <row r="1647">
      <c r="A1647" t="n">
        <v>0.252075</v>
      </c>
      <c r="B1647" t="n">
        <v>8.395482063293457</v>
      </c>
      <c r="C1647" t="n">
        <v>140.73095703125</v>
      </c>
      <c r="D1647" t="n">
        <v>28.06221199035645</v>
      </c>
      <c r="E1647" t="n">
        <v>4.112339496612549</v>
      </c>
      <c r="F1647" t="n">
        <v>24.0564079284668</v>
      </c>
      <c r="G1647" t="n">
        <v>38.73827743530273</v>
      </c>
      <c r="H1647" t="n">
        <v>39.36809921264648</v>
      </c>
      <c r="I1647" t="n">
        <v>27.18573951721191</v>
      </c>
      <c r="J1647" t="n">
        <v>27.49110794067383</v>
      </c>
      <c r="K1647" t="n">
        <v>8.259166717529297</v>
      </c>
    </row>
    <row r="1648">
      <c r="A1648" t="n">
        <v>0.25221</v>
      </c>
      <c r="B1648" t="n">
        <v>7.452276706695557</v>
      </c>
      <c r="C1648" t="n">
        <v>195.8970794677734</v>
      </c>
      <c r="D1648" t="n">
        <v>28.14830780029297</v>
      </c>
      <c r="E1648" t="n">
        <v>3.335460901260376</v>
      </c>
      <c r="F1648" t="n">
        <v>24.9412899017334</v>
      </c>
      <c r="G1648" t="n">
        <v>29.73392295837402</v>
      </c>
      <c r="H1648" t="n">
        <v>44.12642669677734</v>
      </c>
      <c r="I1648" t="n">
        <v>26.51475715637207</v>
      </c>
      <c r="J1648" t="n">
        <v>25.61732482910156</v>
      </c>
      <c r="K1648" t="n">
        <v>6.359668731689453</v>
      </c>
    </row>
    <row r="1649">
      <c r="A1649" t="n">
        <v>0.252345</v>
      </c>
      <c r="B1649" t="n">
        <v>8.236682891845703</v>
      </c>
      <c r="C1649" t="n">
        <v>113.9917297363281</v>
      </c>
      <c r="D1649" t="n">
        <v>30.63295555114746</v>
      </c>
      <c r="E1649" t="n">
        <v>4.895298957824707</v>
      </c>
      <c r="F1649" t="n">
        <v>24.62236213684082</v>
      </c>
      <c r="G1649" t="n">
        <v>29.3733024597168</v>
      </c>
      <c r="H1649" t="n">
        <v>31.21484565734863</v>
      </c>
      <c r="I1649" t="n">
        <v>27.79562187194824</v>
      </c>
      <c r="J1649" t="n">
        <v>28.17625045776367</v>
      </c>
      <c r="K1649" t="n">
        <v>5.384033203125</v>
      </c>
    </row>
    <row r="1650">
      <c r="A1650" t="n">
        <v>0.25248</v>
      </c>
      <c r="B1650" t="n">
        <v>15.62295913696289</v>
      </c>
      <c r="C1650" t="n">
        <v>84.90930938720703</v>
      </c>
      <c r="D1650" t="n">
        <v>29.45198631286621</v>
      </c>
      <c r="E1650" t="n">
        <v>7.675209045410156</v>
      </c>
      <c r="F1650" t="n">
        <v>25.04028511047363</v>
      </c>
      <c r="G1650" t="n">
        <v>27.06427574157715</v>
      </c>
      <c r="H1650" t="n">
        <v>34.02215194702148</v>
      </c>
      <c r="I1650" t="n">
        <v>26.66922378540039</v>
      </c>
      <c r="J1650" t="n">
        <v>26.97423362731934</v>
      </c>
      <c r="K1650" t="n">
        <v>3.687903881072998</v>
      </c>
    </row>
    <row r="1651">
      <c r="A1651" t="n">
        <v>0.252615</v>
      </c>
      <c r="B1651" t="n">
        <v>10.12215995788574</v>
      </c>
      <c r="C1651" t="n">
        <v>122.9795455932617</v>
      </c>
      <c r="D1651" t="n">
        <v>26.39170837402344</v>
      </c>
      <c r="E1651" t="n">
        <v>5.723042488098145</v>
      </c>
      <c r="F1651" t="n">
        <v>23.90767860412598</v>
      </c>
      <c r="G1651" t="n">
        <v>26.76691436767578</v>
      </c>
      <c r="H1651" t="n">
        <v>28.19745063781738</v>
      </c>
      <c r="I1651" t="n">
        <v>26.92897033691406</v>
      </c>
      <c r="J1651" t="n">
        <v>27.52486991882324</v>
      </c>
      <c r="K1651" t="n">
        <v>6.769296646118164</v>
      </c>
    </row>
    <row r="1652">
      <c r="A1652" t="n">
        <v>0.25275</v>
      </c>
      <c r="B1652" t="n">
        <v>6.620448589324951</v>
      </c>
      <c r="C1652" t="n">
        <v>113.250114440918</v>
      </c>
      <c r="D1652" t="n">
        <v>76.96346282958984</v>
      </c>
      <c r="E1652" t="n">
        <v>5.348005294799805</v>
      </c>
      <c r="F1652" t="n">
        <v>25.17356872558594</v>
      </c>
      <c r="G1652" t="n">
        <v>26.43657493591309</v>
      </c>
      <c r="H1652" t="n">
        <v>29.54220199584961</v>
      </c>
      <c r="I1652" t="n">
        <v>26.94670867919922</v>
      </c>
      <c r="J1652" t="n">
        <v>28.46984672546387</v>
      </c>
      <c r="K1652" t="n">
        <v>11.08298110961914</v>
      </c>
    </row>
    <row r="1653">
      <c r="A1653" t="n">
        <v>0.252885</v>
      </c>
      <c r="B1653" t="n">
        <v>10.69729137420654</v>
      </c>
      <c r="C1653" t="n">
        <v>67.26682281494141</v>
      </c>
      <c r="D1653" t="n">
        <v>76.16506958007812</v>
      </c>
      <c r="E1653" t="n">
        <v>7.46943473815918</v>
      </c>
      <c r="F1653" t="n">
        <v>27.76776504516602</v>
      </c>
      <c r="G1653" t="n">
        <v>27.11630249023438</v>
      </c>
      <c r="H1653" t="n">
        <v>26.42549514770508</v>
      </c>
      <c r="I1653" t="n">
        <v>26.69694709777832</v>
      </c>
      <c r="J1653" t="n">
        <v>26.59165000915527</v>
      </c>
      <c r="K1653" t="n">
        <v>7.108942985534668</v>
      </c>
    </row>
    <row r="1654">
      <c r="A1654" t="n">
        <v>0.25302</v>
      </c>
      <c r="B1654" t="n">
        <v>7.995253086090088</v>
      </c>
      <c r="C1654" t="n">
        <v>39.01924896240234</v>
      </c>
      <c r="D1654" t="n">
        <v>94.63209533691406</v>
      </c>
      <c r="E1654" t="n">
        <v>8.410798072814941</v>
      </c>
      <c r="F1654" t="n">
        <v>24.2133903503418</v>
      </c>
      <c r="G1654" t="n">
        <v>26.5315055847168</v>
      </c>
      <c r="H1654" t="n">
        <v>38.81556701660156</v>
      </c>
      <c r="I1654" t="n">
        <v>25.65875816345215</v>
      </c>
      <c r="J1654" t="n">
        <v>28.00138282775879</v>
      </c>
      <c r="K1654" t="n">
        <v>5.560675144195557</v>
      </c>
    </row>
    <row r="1655">
      <c r="A1655" t="n">
        <v>0.253155</v>
      </c>
      <c r="B1655" t="n">
        <v>14.15753746032715</v>
      </c>
      <c r="C1655" t="n">
        <v>33.11361694335938</v>
      </c>
      <c r="D1655" t="n">
        <v>99.87513732910156</v>
      </c>
      <c r="E1655" t="n">
        <v>7.945256233215332</v>
      </c>
      <c r="F1655" t="n">
        <v>24.35434913635254</v>
      </c>
      <c r="G1655" t="n">
        <v>28.6918830871582</v>
      </c>
      <c r="H1655" t="n">
        <v>33.91605377197266</v>
      </c>
      <c r="I1655" t="n">
        <v>27.40074729919434</v>
      </c>
      <c r="J1655" t="n">
        <v>25.59435653686523</v>
      </c>
      <c r="K1655" t="n">
        <v>8.24595832824707</v>
      </c>
    </row>
    <row r="1656">
      <c r="A1656" t="n">
        <v>0.25329</v>
      </c>
      <c r="B1656" t="n">
        <v>10.5671501159668</v>
      </c>
      <c r="C1656" t="n">
        <v>29.33395576477051</v>
      </c>
      <c r="D1656" t="n">
        <v>138.6651763916016</v>
      </c>
      <c r="E1656" t="n">
        <v>12.43416023254395</v>
      </c>
      <c r="F1656" t="n">
        <v>27.57188034057617</v>
      </c>
      <c r="G1656" t="n">
        <v>27.02779388427734</v>
      </c>
      <c r="H1656" t="n">
        <v>32.32680511474609</v>
      </c>
      <c r="I1656" t="n">
        <v>27.92344665527344</v>
      </c>
      <c r="J1656" t="n">
        <v>29.63771438598633</v>
      </c>
      <c r="K1656" t="n">
        <v>7.912788867950439</v>
      </c>
    </row>
    <row r="1657">
      <c r="A1657" t="n">
        <v>0.253425</v>
      </c>
      <c r="B1657" t="n">
        <v>11.56816864013672</v>
      </c>
      <c r="C1657" t="n">
        <v>28.54422569274902</v>
      </c>
      <c r="D1657" t="n">
        <v>130.6415710449219</v>
      </c>
      <c r="E1657" t="n">
        <v>10.17063426971436</v>
      </c>
      <c r="F1657" t="n">
        <v>95.52056884765625</v>
      </c>
      <c r="G1657" t="n">
        <v>26.6915397644043</v>
      </c>
      <c r="H1657" t="n">
        <v>26.0389461517334</v>
      </c>
      <c r="I1657" t="n">
        <v>27.33421897888184</v>
      </c>
      <c r="J1657" t="n">
        <v>28.09466361999512</v>
      </c>
      <c r="K1657" t="n">
        <v>9.275998115539551</v>
      </c>
    </row>
    <row r="1658">
      <c r="A1658" t="n">
        <v>0.25356</v>
      </c>
      <c r="B1658" t="n">
        <v>13.73444080352783</v>
      </c>
      <c r="C1658" t="n">
        <v>32.58774185180664</v>
      </c>
      <c r="D1658" t="n">
        <v>129.2607269287109</v>
      </c>
      <c r="E1658" t="n">
        <v>6.331959247589111</v>
      </c>
      <c r="F1658" t="n">
        <v>54.46950531005859</v>
      </c>
      <c r="G1658" t="n">
        <v>26.7618236541748</v>
      </c>
      <c r="H1658" t="n">
        <v>32.80762481689453</v>
      </c>
      <c r="I1658" t="n">
        <v>26.32477188110352</v>
      </c>
      <c r="J1658" t="n">
        <v>27.51305389404297</v>
      </c>
      <c r="K1658" t="n">
        <v>5.625196933746338</v>
      </c>
    </row>
    <row r="1659">
      <c r="A1659" t="n">
        <v>0.253695</v>
      </c>
      <c r="B1659" t="n">
        <v>16.9298095703125</v>
      </c>
      <c r="C1659" t="n">
        <v>30.01152610778809</v>
      </c>
      <c r="D1659" t="n">
        <v>73.66106414794922</v>
      </c>
      <c r="E1659" t="n">
        <v>4.141340255737305</v>
      </c>
      <c r="F1659" t="n">
        <v>32.64139556884766</v>
      </c>
      <c r="G1659" t="n">
        <v>25.64630508422852</v>
      </c>
      <c r="H1659" t="n">
        <v>27.01555252075195</v>
      </c>
      <c r="I1659" t="n">
        <v>27.60098075866699</v>
      </c>
      <c r="J1659" t="n">
        <v>27.34760475158691</v>
      </c>
      <c r="K1659" t="n">
        <v>13.96434688568115</v>
      </c>
    </row>
    <row r="1660">
      <c r="A1660" t="n">
        <v>0.25383</v>
      </c>
      <c r="B1660" t="n">
        <v>19.78249931335449</v>
      </c>
      <c r="C1660" t="n">
        <v>30.46860122680664</v>
      </c>
      <c r="D1660" t="n">
        <v>50.2797966003418</v>
      </c>
      <c r="E1660" t="n">
        <v>3.567673683166504</v>
      </c>
      <c r="F1660" t="n">
        <v>25.28576469421387</v>
      </c>
      <c r="G1660" t="n">
        <v>26.98838043212891</v>
      </c>
      <c r="H1660" t="n">
        <v>27.75539398193359</v>
      </c>
      <c r="I1660" t="n">
        <v>27.97986602783203</v>
      </c>
      <c r="J1660" t="n">
        <v>28.39797401428223</v>
      </c>
      <c r="K1660" t="n">
        <v>16.8427791595459</v>
      </c>
    </row>
    <row r="1661">
      <c r="A1661" t="n">
        <v>0.253965</v>
      </c>
      <c r="B1661" t="n">
        <v>12.64734935760498</v>
      </c>
      <c r="C1661" t="n">
        <v>34.75543975830078</v>
      </c>
      <c r="D1661" t="n">
        <v>39.51233291625977</v>
      </c>
      <c r="E1661" t="n">
        <v>10.93547534942627</v>
      </c>
      <c r="F1661" t="n">
        <v>24.93037033081055</v>
      </c>
      <c r="G1661" t="n">
        <v>26.33483123779297</v>
      </c>
      <c r="H1661" t="n">
        <v>29.29622840881348</v>
      </c>
      <c r="I1661" t="n">
        <v>26.8469123840332</v>
      </c>
      <c r="J1661" t="n">
        <v>27.81141662597656</v>
      </c>
      <c r="K1661" t="n">
        <v>9.771210670471191</v>
      </c>
    </row>
    <row r="1662">
      <c r="A1662" t="n">
        <v>0.2541</v>
      </c>
      <c r="B1662" t="n">
        <v>11.89142322540283</v>
      </c>
      <c r="C1662" t="n">
        <v>32.66472625732422</v>
      </c>
      <c r="D1662" t="n">
        <v>41.8184814453125</v>
      </c>
      <c r="E1662" t="n">
        <v>9.965970039367676</v>
      </c>
      <c r="F1662" t="n">
        <v>24.68070602416992</v>
      </c>
      <c r="G1662" t="n">
        <v>26.10552406311035</v>
      </c>
      <c r="H1662" t="n">
        <v>30.18299293518066</v>
      </c>
      <c r="I1662" t="n">
        <v>26.69574356079102</v>
      </c>
      <c r="J1662" t="n">
        <v>28.53362655639648</v>
      </c>
      <c r="K1662" t="n">
        <v>7.182504177093506</v>
      </c>
    </row>
    <row r="1663">
      <c r="A1663" t="n">
        <v>0.254235</v>
      </c>
      <c r="B1663" t="n">
        <v>7.074042797088623</v>
      </c>
      <c r="C1663" t="n">
        <v>28.50592231750488</v>
      </c>
      <c r="D1663" t="n">
        <v>69.6976318359375</v>
      </c>
      <c r="E1663" t="n">
        <v>15.14895629882812</v>
      </c>
      <c r="F1663" t="n">
        <v>23.8868236541748</v>
      </c>
      <c r="G1663" t="n">
        <v>27.7323112487793</v>
      </c>
      <c r="H1663" t="n">
        <v>27.39121055603027</v>
      </c>
      <c r="I1663" t="n">
        <v>27.21090698242188</v>
      </c>
      <c r="J1663" t="n">
        <v>26.01784706115723</v>
      </c>
      <c r="K1663" t="n">
        <v>9.013798713684082</v>
      </c>
    </row>
    <row r="1664">
      <c r="A1664" t="n">
        <v>0.25437</v>
      </c>
      <c r="B1664" t="n">
        <v>5.879225254058838</v>
      </c>
      <c r="C1664" t="n">
        <v>31.72931861877441</v>
      </c>
      <c r="D1664" t="n">
        <v>58.29841995239258</v>
      </c>
      <c r="E1664" t="n">
        <v>9.092023849487305</v>
      </c>
      <c r="F1664" t="n">
        <v>24.86273574829102</v>
      </c>
      <c r="G1664" t="n">
        <v>26.19120979309082</v>
      </c>
      <c r="H1664" t="n">
        <v>26.71030807495117</v>
      </c>
      <c r="I1664" t="n">
        <v>28.40302467346191</v>
      </c>
      <c r="J1664" t="n">
        <v>25.06887435913086</v>
      </c>
      <c r="K1664" t="n">
        <v>7.212942123413086</v>
      </c>
    </row>
    <row r="1665">
      <c r="A1665" t="n">
        <v>0.254505</v>
      </c>
      <c r="B1665" t="n">
        <v>11.52100944519043</v>
      </c>
      <c r="C1665" t="n">
        <v>36.67556381225586</v>
      </c>
      <c r="D1665" t="n">
        <v>44.29308700561523</v>
      </c>
      <c r="E1665" t="n">
        <v>7.369312763214111</v>
      </c>
      <c r="F1665" t="n">
        <v>24.79623222351074</v>
      </c>
      <c r="G1665" t="n">
        <v>26.43981742858887</v>
      </c>
      <c r="H1665" t="n">
        <v>30.52260971069336</v>
      </c>
      <c r="I1665" t="n">
        <v>28.56435775756836</v>
      </c>
      <c r="J1665" t="n">
        <v>27.05142974853516</v>
      </c>
      <c r="K1665" t="n">
        <v>4.974637031555176</v>
      </c>
    </row>
    <row r="1666">
      <c r="A1666" t="n">
        <v>0.25464</v>
      </c>
      <c r="B1666" t="n">
        <v>16.07725143432617</v>
      </c>
      <c r="C1666" t="n">
        <v>30.9250659942627</v>
      </c>
      <c r="D1666" t="n">
        <v>33.0556526184082</v>
      </c>
      <c r="E1666" t="n">
        <v>7.35892391204834</v>
      </c>
      <c r="F1666" t="n">
        <v>24.43184852600098</v>
      </c>
      <c r="G1666" t="n">
        <v>27.5101375579834</v>
      </c>
      <c r="H1666" t="n">
        <v>26.79359436035156</v>
      </c>
      <c r="I1666" t="n">
        <v>27.04820823669434</v>
      </c>
      <c r="J1666" t="n">
        <v>27.45482635498047</v>
      </c>
      <c r="K1666" t="n">
        <v>3.3800950050354</v>
      </c>
    </row>
    <row r="1667">
      <c r="A1667" t="n">
        <v>0.254775</v>
      </c>
      <c r="B1667" t="n">
        <v>13.8613805770874</v>
      </c>
      <c r="C1667" t="n">
        <v>27.16731452941895</v>
      </c>
      <c r="D1667" t="n">
        <v>28.06247520446777</v>
      </c>
      <c r="E1667" t="n">
        <v>4.384574413299561</v>
      </c>
      <c r="F1667" t="n">
        <v>26.7453727722168</v>
      </c>
      <c r="G1667" t="n">
        <v>28.18536186218262</v>
      </c>
      <c r="H1667" t="n">
        <v>29.82941818237305</v>
      </c>
      <c r="I1667" t="n">
        <v>28.69712257385254</v>
      </c>
      <c r="J1667" t="n">
        <v>27.8798885345459</v>
      </c>
      <c r="K1667" t="n">
        <v>4.38975191116333</v>
      </c>
    </row>
    <row r="1668">
      <c r="A1668" t="n">
        <v>0.25491</v>
      </c>
      <c r="B1668" t="n">
        <v>25.16792297363281</v>
      </c>
      <c r="C1668" t="n">
        <v>26.7661075592041</v>
      </c>
      <c r="D1668" t="n">
        <v>30.27642440795898</v>
      </c>
      <c r="E1668" t="n">
        <v>6.610126495361328</v>
      </c>
      <c r="F1668" t="n">
        <v>26.22918319702148</v>
      </c>
      <c r="G1668" t="n">
        <v>26.78915214538574</v>
      </c>
      <c r="H1668" t="n">
        <v>27.17106056213379</v>
      </c>
      <c r="I1668" t="n">
        <v>27.16510581970215</v>
      </c>
      <c r="J1668" t="n">
        <v>26.85775756835938</v>
      </c>
      <c r="K1668" t="n">
        <v>12.9490795135498</v>
      </c>
    </row>
    <row r="1669">
      <c r="A1669" t="n">
        <v>0.255045</v>
      </c>
      <c r="B1669" t="n">
        <v>19.51277542114258</v>
      </c>
      <c r="C1669" t="n">
        <v>27.59760284423828</v>
      </c>
      <c r="D1669" t="n">
        <v>40.2724494934082</v>
      </c>
      <c r="E1669" t="n">
        <v>7.108822822570801</v>
      </c>
      <c r="F1669" t="n">
        <v>24.87275314331055</v>
      </c>
      <c r="G1669" t="n">
        <v>27.85544776916504</v>
      </c>
      <c r="H1669" t="n">
        <v>26.85287094116211</v>
      </c>
      <c r="I1669" t="n">
        <v>28.3082160949707</v>
      </c>
      <c r="J1669" t="n">
        <v>26.13048934936523</v>
      </c>
      <c r="K1669" t="n">
        <v>11.5475378036499</v>
      </c>
    </row>
    <row r="1670">
      <c r="A1670" t="n">
        <v>0.25518</v>
      </c>
      <c r="B1670" t="n">
        <v>12.46259593963623</v>
      </c>
      <c r="C1670" t="n">
        <v>29.98291969299316</v>
      </c>
      <c r="D1670" t="n">
        <v>34.96416091918945</v>
      </c>
      <c r="E1670" t="n">
        <v>8.608864784240723</v>
      </c>
      <c r="F1670" t="n">
        <v>24.02755546569824</v>
      </c>
      <c r="G1670" t="n">
        <v>27.17388153076172</v>
      </c>
      <c r="H1670" t="n">
        <v>29.52414131164551</v>
      </c>
      <c r="I1670" t="n">
        <v>28.66935729980469</v>
      </c>
      <c r="J1670" t="n">
        <v>29.21815872192383</v>
      </c>
      <c r="K1670" t="n">
        <v>11.10306644439697</v>
      </c>
    </row>
    <row r="1671">
      <c r="A1671" t="n">
        <v>0.255315</v>
      </c>
      <c r="B1671" t="n">
        <v>13.14518737792969</v>
      </c>
      <c r="C1671" t="n">
        <v>35.10439682006836</v>
      </c>
      <c r="D1671" t="n">
        <v>26.53636169433594</v>
      </c>
      <c r="E1671" t="n">
        <v>6.303260326385498</v>
      </c>
      <c r="F1671" t="n">
        <v>24.32150077819824</v>
      </c>
      <c r="G1671" t="n">
        <v>28.02116775512695</v>
      </c>
      <c r="H1671" t="n">
        <v>28.92927360534668</v>
      </c>
      <c r="I1671" t="n">
        <v>28.33989143371582</v>
      </c>
      <c r="J1671" t="n">
        <v>28.17430305480957</v>
      </c>
      <c r="K1671" t="n">
        <v>6.82793140411377</v>
      </c>
    </row>
    <row r="1672">
      <c r="A1672" t="n">
        <v>0.25545</v>
      </c>
      <c r="B1672" t="n">
        <v>9.360645294189453</v>
      </c>
      <c r="C1672" t="n">
        <v>32.47464752197266</v>
      </c>
      <c r="D1672" t="n">
        <v>29.20071983337402</v>
      </c>
      <c r="E1672" t="n">
        <v>8.546506881713867</v>
      </c>
      <c r="F1672" t="n">
        <v>24.0185546875</v>
      </c>
      <c r="G1672" t="n">
        <v>25.85030746459961</v>
      </c>
      <c r="H1672" t="n">
        <v>28.62340354919434</v>
      </c>
      <c r="I1672" t="n">
        <v>28.03685569763184</v>
      </c>
      <c r="J1672" t="n">
        <v>27.7613525390625</v>
      </c>
      <c r="K1672" t="n">
        <v>17.56062889099121</v>
      </c>
    </row>
    <row r="1673">
      <c r="A1673" t="n">
        <v>0.255585</v>
      </c>
      <c r="B1673" t="n">
        <v>12.48325157165527</v>
      </c>
      <c r="C1673" t="n">
        <v>28.60189628601074</v>
      </c>
      <c r="D1673" t="n">
        <v>25.55696678161621</v>
      </c>
      <c r="E1673" t="n">
        <v>5.71663761138916</v>
      </c>
      <c r="F1673" t="n">
        <v>24.09799385070801</v>
      </c>
      <c r="G1673" t="n">
        <v>29.13089561462402</v>
      </c>
      <c r="H1673" t="n">
        <v>28.50159645080566</v>
      </c>
      <c r="I1673" t="n">
        <v>29.19503784179688</v>
      </c>
      <c r="J1673" t="n">
        <v>25.62425422668457</v>
      </c>
      <c r="K1673" t="n">
        <v>10.03545093536377</v>
      </c>
    </row>
    <row r="1674">
      <c r="A1674" t="n">
        <v>0.25572</v>
      </c>
      <c r="B1674" t="n">
        <v>10.88129615783691</v>
      </c>
      <c r="C1674" t="n">
        <v>28.17930793762207</v>
      </c>
      <c r="D1674" t="n">
        <v>28.12571334838867</v>
      </c>
      <c r="E1674" t="n">
        <v>7.140145301818848</v>
      </c>
      <c r="F1674" t="n">
        <v>26.27302932739258</v>
      </c>
      <c r="G1674" t="n">
        <v>25.43997764587402</v>
      </c>
      <c r="H1674" t="n">
        <v>26.36391067504883</v>
      </c>
      <c r="I1674" t="n">
        <v>28.53617477416992</v>
      </c>
      <c r="J1674" t="n">
        <v>26.22450065612793</v>
      </c>
      <c r="K1674" t="n">
        <v>7.979884624481201</v>
      </c>
    </row>
    <row r="1675">
      <c r="A1675" t="n">
        <v>0.255855</v>
      </c>
      <c r="B1675" t="n">
        <v>16.4651050567627</v>
      </c>
      <c r="C1675" t="n">
        <v>27.4618034362793</v>
      </c>
      <c r="D1675" t="n">
        <v>26.54781532287598</v>
      </c>
      <c r="E1675" t="n">
        <v>8.535732269287109</v>
      </c>
      <c r="F1675" t="n">
        <v>25.37907791137695</v>
      </c>
      <c r="G1675" t="n">
        <v>27.2873420715332</v>
      </c>
      <c r="H1675" t="n">
        <v>26.26470947265625</v>
      </c>
      <c r="I1675" t="n">
        <v>28.18971061706543</v>
      </c>
      <c r="J1675" t="n">
        <v>26.40051078796387</v>
      </c>
      <c r="K1675" t="n">
        <v>5.353485584259033</v>
      </c>
    </row>
    <row r="1676">
      <c r="A1676" t="n">
        <v>0.25599</v>
      </c>
      <c r="B1676" t="n">
        <v>11.98868942260742</v>
      </c>
      <c r="C1676" t="n">
        <v>30.80227470397949</v>
      </c>
      <c r="D1676" t="n">
        <v>26.77190399169922</v>
      </c>
      <c r="E1676" t="n">
        <v>7.854320526123047</v>
      </c>
      <c r="F1676" t="n">
        <v>51.08926391601562</v>
      </c>
      <c r="G1676" t="n">
        <v>25.95217323303223</v>
      </c>
      <c r="H1676" t="n">
        <v>30.73769569396973</v>
      </c>
      <c r="I1676" t="n">
        <v>44.21793365478516</v>
      </c>
      <c r="J1676" t="n">
        <v>26.2013111114502</v>
      </c>
      <c r="K1676" t="n">
        <v>7.002532482147217</v>
      </c>
    </row>
    <row r="1677">
      <c r="A1677" t="n">
        <v>0.256125</v>
      </c>
      <c r="B1677" t="n">
        <v>13.16106414794922</v>
      </c>
      <c r="C1677" t="n">
        <v>29.96799850463867</v>
      </c>
      <c r="D1677" t="n">
        <v>27.53907203674316</v>
      </c>
      <c r="E1677" t="n">
        <v>5.005770206451416</v>
      </c>
      <c r="F1677" t="n">
        <v>33.07575607299805</v>
      </c>
      <c r="G1677" t="n">
        <v>27.14450454711914</v>
      </c>
      <c r="H1677" t="n">
        <v>27.04079627990723</v>
      </c>
      <c r="I1677" t="n">
        <v>97.67797088623047</v>
      </c>
      <c r="J1677" t="n">
        <v>28.31272315979004</v>
      </c>
      <c r="K1677" t="n">
        <v>5.535667896270752</v>
      </c>
    </row>
    <row r="1678">
      <c r="A1678" t="n">
        <v>0.25626</v>
      </c>
      <c r="B1678" t="n">
        <v>14.81872081756592</v>
      </c>
      <c r="C1678" t="n">
        <v>28.26080894470215</v>
      </c>
      <c r="D1678" t="n">
        <v>30.25387573242188</v>
      </c>
      <c r="E1678" t="n">
        <v>8.420099258422852</v>
      </c>
      <c r="F1678" t="n">
        <v>26.2888011932373</v>
      </c>
      <c r="G1678" t="n">
        <v>28.01706504821777</v>
      </c>
      <c r="H1678" t="n">
        <v>30.76414108276367</v>
      </c>
      <c r="I1678" t="n">
        <v>101.1249313354492</v>
      </c>
      <c r="J1678" t="n">
        <v>27.61974716186523</v>
      </c>
      <c r="K1678" t="n">
        <v>5.746439933776855</v>
      </c>
    </row>
    <row r="1679">
      <c r="A1679" t="n">
        <v>0.256395</v>
      </c>
      <c r="B1679" t="n">
        <v>10.92814350128174</v>
      </c>
      <c r="C1679" t="n">
        <v>28.83495330810547</v>
      </c>
      <c r="D1679" t="n">
        <v>26.85636520385742</v>
      </c>
      <c r="E1679" t="n">
        <v>11.84199142456055</v>
      </c>
      <c r="F1679" t="n">
        <v>45.68909454345703</v>
      </c>
      <c r="G1679" t="n">
        <v>28.45840454101562</v>
      </c>
      <c r="H1679" t="n">
        <v>25.75747108459473</v>
      </c>
      <c r="I1679" t="n">
        <v>81.13296508789062</v>
      </c>
      <c r="J1679" t="n">
        <v>27.46091079711914</v>
      </c>
      <c r="K1679" t="n">
        <v>5.039316177368164</v>
      </c>
    </row>
    <row r="1680">
      <c r="A1680" t="n">
        <v>0.25653</v>
      </c>
      <c r="B1680" t="n">
        <v>16.05983352661133</v>
      </c>
      <c r="C1680" t="n">
        <v>29.47086143493652</v>
      </c>
      <c r="D1680" t="n">
        <v>26.52305603027344</v>
      </c>
      <c r="E1680" t="n">
        <v>7.3936767578125</v>
      </c>
      <c r="F1680" t="n">
        <v>33.80858612060547</v>
      </c>
      <c r="G1680" t="n">
        <v>27.87967681884766</v>
      </c>
      <c r="H1680" t="n">
        <v>37.77016448974609</v>
      </c>
      <c r="I1680" t="n">
        <v>88.09461975097656</v>
      </c>
      <c r="J1680" t="n">
        <v>25.77787399291992</v>
      </c>
      <c r="K1680" t="n">
        <v>3.897331237792969</v>
      </c>
    </row>
    <row r="1681">
      <c r="A1681" t="n">
        <v>0.256665</v>
      </c>
      <c r="B1681" t="n">
        <v>24.01083183288574</v>
      </c>
      <c r="C1681" t="n">
        <v>30.80252838134766</v>
      </c>
      <c r="D1681" t="n">
        <v>28.16805648803711</v>
      </c>
      <c r="E1681" t="n">
        <v>7.371894836425781</v>
      </c>
      <c r="F1681" t="n">
        <v>169.4057769775391</v>
      </c>
      <c r="G1681" t="n">
        <v>28.05607795715332</v>
      </c>
      <c r="H1681" t="n">
        <v>27.07175445556641</v>
      </c>
      <c r="I1681" t="n">
        <v>50.83730316162109</v>
      </c>
      <c r="J1681" t="n">
        <v>31.91823196411133</v>
      </c>
      <c r="K1681" t="n">
        <v>3.090283870697021</v>
      </c>
    </row>
    <row r="1682">
      <c r="A1682" t="n">
        <v>0.2568</v>
      </c>
      <c r="B1682" t="n">
        <v>14.33942699432373</v>
      </c>
      <c r="C1682" t="n">
        <v>28.6362133026123</v>
      </c>
      <c r="D1682" t="n">
        <v>32.42248916625977</v>
      </c>
      <c r="E1682" t="n">
        <v>5.327919483184814</v>
      </c>
      <c r="F1682" t="n">
        <v>100.4543075561523</v>
      </c>
      <c r="G1682" t="n">
        <v>101.5279922485352</v>
      </c>
      <c r="H1682" t="n">
        <v>28.24855995178223</v>
      </c>
      <c r="I1682" t="n">
        <v>35.49769592285156</v>
      </c>
      <c r="J1682" t="n">
        <v>26.31828689575195</v>
      </c>
      <c r="K1682" t="n">
        <v>5.873186111450195</v>
      </c>
    </row>
    <row r="1683">
      <c r="A1683" t="n">
        <v>0.256935</v>
      </c>
      <c r="B1683" t="n">
        <v>9.239741325378418</v>
      </c>
      <c r="C1683" t="n">
        <v>30.75008201599121</v>
      </c>
      <c r="D1683" t="n">
        <v>65.4710693359375</v>
      </c>
      <c r="E1683" t="n">
        <v>5.353580951690674</v>
      </c>
      <c r="F1683" t="n">
        <v>86.64707946777344</v>
      </c>
      <c r="G1683" t="n">
        <v>107.953010559082</v>
      </c>
      <c r="H1683" t="n">
        <v>29.07045555114746</v>
      </c>
      <c r="I1683" t="n">
        <v>32.29323196411133</v>
      </c>
      <c r="J1683" t="n">
        <v>25.56229782104492</v>
      </c>
      <c r="K1683" t="n">
        <v>9.524814605712891</v>
      </c>
    </row>
    <row r="1684">
      <c r="A1684" t="n">
        <v>0.25707</v>
      </c>
      <c r="B1684" t="n">
        <v>8.565460205078125</v>
      </c>
      <c r="C1684" t="n">
        <v>27.67430305480957</v>
      </c>
      <c r="D1684" t="n">
        <v>60.00593948364258</v>
      </c>
      <c r="E1684" t="n">
        <v>7.706008434295654</v>
      </c>
      <c r="F1684" t="n">
        <v>52.07472229003906</v>
      </c>
      <c r="G1684" t="n">
        <v>161.3610992431641</v>
      </c>
      <c r="H1684" t="n">
        <v>30.47793388366699</v>
      </c>
      <c r="I1684" t="n">
        <v>47.57685089111328</v>
      </c>
      <c r="J1684" t="n">
        <v>26.48905563354492</v>
      </c>
      <c r="K1684" t="n">
        <v>10.49073505401611</v>
      </c>
    </row>
    <row r="1685">
      <c r="A1685" t="n">
        <v>0.257205</v>
      </c>
      <c r="B1685" t="n">
        <v>8.330441474914551</v>
      </c>
      <c r="C1685" t="n">
        <v>30.13085746765137</v>
      </c>
      <c r="D1685" t="n">
        <v>78.21025848388672</v>
      </c>
      <c r="E1685" t="n">
        <v>12.4126558303833</v>
      </c>
      <c r="F1685" t="n">
        <v>33.16974639892578</v>
      </c>
      <c r="G1685" t="n">
        <v>130.8325805664062</v>
      </c>
      <c r="H1685" t="n">
        <v>26.34949111938477</v>
      </c>
      <c r="I1685" t="n">
        <v>43.7034912109375</v>
      </c>
      <c r="J1685" t="n">
        <v>27.62451553344727</v>
      </c>
      <c r="K1685" t="n">
        <v>10.70892906188965</v>
      </c>
    </row>
    <row r="1686">
      <c r="A1686" t="n">
        <v>0.25734</v>
      </c>
      <c r="B1686" t="n">
        <v>9.308158874511719</v>
      </c>
      <c r="C1686" t="n">
        <v>28.71125602722168</v>
      </c>
      <c r="D1686" t="n">
        <v>66.42031097412109</v>
      </c>
      <c r="E1686" t="n">
        <v>8.524286270141602</v>
      </c>
      <c r="F1686" t="n">
        <v>29.40467262268066</v>
      </c>
      <c r="G1686" t="n">
        <v>74.57405853271484</v>
      </c>
      <c r="H1686" t="n">
        <v>39.09371948242188</v>
      </c>
      <c r="I1686" t="n">
        <v>44.8577995300293</v>
      </c>
      <c r="J1686" t="n">
        <v>26.58880805969238</v>
      </c>
      <c r="K1686" t="n">
        <v>10.64075756072998</v>
      </c>
    </row>
    <row r="1687">
      <c r="A1687" t="n">
        <v>0.257475</v>
      </c>
      <c r="B1687" t="n">
        <v>9.737386703491211</v>
      </c>
      <c r="C1687" t="n">
        <v>27.34673309326172</v>
      </c>
      <c r="D1687" t="n">
        <v>83.21201324462891</v>
      </c>
      <c r="E1687" t="n">
        <v>10.10384082794189</v>
      </c>
      <c r="F1687" t="n">
        <v>24.0395393371582</v>
      </c>
      <c r="G1687" t="n">
        <v>43.30540466308594</v>
      </c>
      <c r="H1687" t="n">
        <v>28.20462799072266</v>
      </c>
      <c r="I1687" t="n">
        <v>41.19436264038086</v>
      </c>
      <c r="J1687" t="n">
        <v>25.63445281982422</v>
      </c>
      <c r="K1687" t="n">
        <v>7.304614543914795</v>
      </c>
    </row>
    <row r="1688">
      <c r="A1688" t="n">
        <v>0.25761</v>
      </c>
      <c r="B1688" t="n">
        <v>13.62753009796143</v>
      </c>
      <c r="C1688" t="n">
        <v>26.82255935668945</v>
      </c>
      <c r="D1688" t="n">
        <v>81.36563110351562</v>
      </c>
      <c r="E1688" t="n">
        <v>7.015767574310303</v>
      </c>
      <c r="F1688" t="n">
        <v>26.54449272155762</v>
      </c>
      <c r="G1688" t="n">
        <v>29.92780303955078</v>
      </c>
      <c r="H1688" t="n">
        <v>30.58072853088379</v>
      </c>
      <c r="I1688" t="n">
        <v>111.7720260620117</v>
      </c>
      <c r="J1688" t="n">
        <v>26.23553848266602</v>
      </c>
      <c r="K1688" t="n">
        <v>8.636936187744141</v>
      </c>
    </row>
    <row r="1689">
      <c r="A1689" t="n">
        <v>0.257745</v>
      </c>
      <c r="B1689" t="n">
        <v>14.326171875</v>
      </c>
      <c r="C1689" t="n">
        <v>27.37763786315918</v>
      </c>
      <c r="D1689" t="n">
        <v>49.60601806640625</v>
      </c>
      <c r="E1689" t="n">
        <v>7.751870155334473</v>
      </c>
      <c r="F1689" t="n">
        <v>24.4858341217041</v>
      </c>
      <c r="G1689" t="n">
        <v>28.82280158996582</v>
      </c>
      <c r="H1689" t="n">
        <v>25.96854972839355</v>
      </c>
      <c r="I1689" t="n">
        <v>63.72636795043945</v>
      </c>
      <c r="J1689" t="n">
        <v>24.8815975189209</v>
      </c>
      <c r="K1689" t="n">
        <v>5.972903251647949</v>
      </c>
    </row>
    <row r="1690">
      <c r="A1690" t="n">
        <v>0.25788</v>
      </c>
      <c r="B1690" t="n">
        <v>16.5316162109375</v>
      </c>
      <c r="C1690" t="n">
        <v>28.79956436157227</v>
      </c>
      <c r="D1690" t="n">
        <v>34.49934005737305</v>
      </c>
      <c r="E1690" t="n">
        <v>7.27676248550415</v>
      </c>
      <c r="F1690" t="n">
        <v>28.95493698120117</v>
      </c>
      <c r="G1690" t="n">
        <v>44.96237945556641</v>
      </c>
      <c r="H1690" t="n">
        <v>31.73234176635742</v>
      </c>
      <c r="I1690" t="n">
        <v>38.16160583496094</v>
      </c>
      <c r="J1690" t="n">
        <v>25.22780609130859</v>
      </c>
      <c r="K1690" t="n">
        <v>9.374662399291992</v>
      </c>
    </row>
    <row r="1691">
      <c r="A1691" t="n">
        <v>0.258015</v>
      </c>
      <c r="B1691" t="n">
        <v>12.18145370483398</v>
      </c>
      <c r="C1691" t="n">
        <v>32.56011962890625</v>
      </c>
      <c r="D1691" t="n">
        <v>27.00260353088379</v>
      </c>
      <c r="E1691" t="n">
        <v>6.626982688903809</v>
      </c>
      <c r="F1691" t="n">
        <v>23.96402931213379</v>
      </c>
      <c r="G1691" t="n">
        <v>100.7477416992188</v>
      </c>
      <c r="H1691" t="n">
        <v>26.2805061340332</v>
      </c>
      <c r="I1691" t="n">
        <v>31.32649421691895</v>
      </c>
      <c r="J1691" t="n">
        <v>25.72208595275879</v>
      </c>
      <c r="K1691" t="n">
        <v>5.362462997436523</v>
      </c>
    </row>
    <row r="1692">
      <c r="A1692" t="n">
        <v>0.25815</v>
      </c>
      <c r="B1692" t="n">
        <v>12.7832612991333</v>
      </c>
      <c r="C1692" t="n">
        <v>28.3333740234375</v>
      </c>
      <c r="D1692" t="n">
        <v>28.65985298156738</v>
      </c>
      <c r="E1692" t="n">
        <v>7.276177883148193</v>
      </c>
      <c r="F1692" t="n">
        <v>23.92127418518066</v>
      </c>
      <c r="G1692" t="n">
        <v>59.57035827636719</v>
      </c>
      <c r="H1692" t="n">
        <v>30.74007034301758</v>
      </c>
      <c r="I1692" t="n">
        <v>28.77458381652832</v>
      </c>
      <c r="J1692" t="n">
        <v>25.53397941589355</v>
      </c>
      <c r="K1692" t="n">
        <v>5.91985559463501</v>
      </c>
    </row>
    <row r="1693">
      <c r="A1693" t="n">
        <v>0.258285</v>
      </c>
      <c r="B1693" t="n">
        <v>16.27939414978027</v>
      </c>
      <c r="C1693" t="n">
        <v>29.79521179199219</v>
      </c>
      <c r="D1693" t="n">
        <v>29.2627067565918</v>
      </c>
      <c r="E1693" t="n">
        <v>5.755047798156738</v>
      </c>
      <c r="F1693" t="n">
        <v>23.77011680603027</v>
      </c>
      <c r="G1693" t="n">
        <v>34.55378723144531</v>
      </c>
      <c r="H1693" t="n">
        <v>27.60149574279785</v>
      </c>
      <c r="I1693" t="n">
        <v>30.5439395904541</v>
      </c>
      <c r="J1693" t="n">
        <v>26.21709060668945</v>
      </c>
      <c r="K1693" t="n">
        <v>4.637475490570068</v>
      </c>
    </row>
    <row r="1694">
      <c r="A1694" t="n">
        <v>0.25842</v>
      </c>
      <c r="B1694" t="n">
        <v>13.78949928283691</v>
      </c>
      <c r="C1694" t="n">
        <v>31.56168556213379</v>
      </c>
      <c r="D1694" t="n">
        <v>25.35445594787598</v>
      </c>
      <c r="E1694" t="n">
        <v>6.562304019927979</v>
      </c>
      <c r="F1694" t="n">
        <v>27.11300659179688</v>
      </c>
      <c r="G1694" t="n">
        <v>107.1276016235352</v>
      </c>
      <c r="H1694" t="n">
        <v>30.49983024597168</v>
      </c>
      <c r="I1694" t="n">
        <v>29.97103691101074</v>
      </c>
      <c r="J1694" t="n">
        <v>41.06439971923828</v>
      </c>
      <c r="K1694" t="n">
        <v>3.889899492263794</v>
      </c>
    </row>
    <row r="1695">
      <c r="A1695" t="n">
        <v>0.258555</v>
      </c>
      <c r="B1695" t="n">
        <v>10.05971527099609</v>
      </c>
      <c r="C1695" t="n">
        <v>30.39981269836426</v>
      </c>
      <c r="D1695" t="n">
        <v>26.12056350708008</v>
      </c>
      <c r="E1695" t="n">
        <v>7.319459915161133</v>
      </c>
      <c r="F1695" t="n">
        <v>24.25760459899902</v>
      </c>
      <c r="G1695" t="n">
        <v>110.9681396484375</v>
      </c>
      <c r="H1695" t="n">
        <v>28.69108963012695</v>
      </c>
      <c r="I1695" t="n">
        <v>30.66280555725098</v>
      </c>
      <c r="J1695" t="n">
        <v>31.3650016784668</v>
      </c>
      <c r="K1695" t="n">
        <v>9.510738372802734</v>
      </c>
    </row>
    <row r="1696">
      <c r="A1696" t="n">
        <v>0.25869</v>
      </c>
      <c r="B1696" t="n">
        <v>9.85819149017334</v>
      </c>
      <c r="C1696" t="n">
        <v>29.38509559631348</v>
      </c>
      <c r="D1696" t="n">
        <v>29.22229385375977</v>
      </c>
      <c r="E1696" t="n">
        <v>14.69624614715576</v>
      </c>
      <c r="F1696" t="n">
        <v>24.46381950378418</v>
      </c>
      <c r="G1696" t="n">
        <v>63.25906753540039</v>
      </c>
      <c r="H1696" t="n">
        <v>28.33701515197754</v>
      </c>
      <c r="I1696" t="n">
        <v>31.3011474609375</v>
      </c>
      <c r="J1696" t="n">
        <v>25.30690765380859</v>
      </c>
      <c r="K1696" t="n">
        <v>7.206863880157471</v>
      </c>
    </row>
    <row r="1697">
      <c r="A1697" t="n">
        <v>0.258825</v>
      </c>
      <c r="B1697" t="n">
        <v>12.29412460327148</v>
      </c>
      <c r="C1697" t="n">
        <v>27.9797191619873</v>
      </c>
      <c r="D1697" t="n">
        <v>27.37115669250488</v>
      </c>
      <c r="E1697" t="n">
        <v>9.296710968017578</v>
      </c>
      <c r="F1697" t="n">
        <v>26.22255516052246</v>
      </c>
      <c r="G1697" t="n">
        <v>37.92625045776367</v>
      </c>
      <c r="H1697" t="n">
        <v>33.41099166870117</v>
      </c>
      <c r="I1697" t="n">
        <v>30.57699394226074</v>
      </c>
      <c r="J1697" t="n">
        <v>25.24628829956055</v>
      </c>
      <c r="K1697" t="n">
        <v>10.29976177215576</v>
      </c>
    </row>
    <row r="1698">
      <c r="A1698" t="n">
        <v>0.25896</v>
      </c>
      <c r="B1698" t="n">
        <v>11.42154884338379</v>
      </c>
      <c r="C1698" t="n">
        <v>99.69635009765625</v>
      </c>
      <c r="D1698" t="n">
        <v>27.70524406433105</v>
      </c>
      <c r="E1698" t="n">
        <v>12.94056129455566</v>
      </c>
      <c r="F1698" t="n">
        <v>24.89222145080566</v>
      </c>
      <c r="G1698" t="n">
        <v>28.35150337219238</v>
      </c>
      <c r="H1698" t="n">
        <v>27.40959358215332</v>
      </c>
      <c r="I1698" t="n">
        <v>30.48296165466309</v>
      </c>
      <c r="J1698" t="n">
        <v>27.61988258361816</v>
      </c>
      <c r="K1698" t="n">
        <v>9.379781723022461</v>
      </c>
    </row>
    <row r="1699">
      <c r="A1699" t="n">
        <v>0.259095</v>
      </c>
      <c r="B1699" t="n">
        <v>9.166507720947266</v>
      </c>
      <c r="C1699" t="n">
        <v>64.39875793457031</v>
      </c>
      <c r="D1699" t="n">
        <v>25.82723808288574</v>
      </c>
      <c r="E1699" t="n">
        <v>7.87034797668457</v>
      </c>
      <c r="F1699" t="n">
        <v>23.23451805114746</v>
      </c>
      <c r="G1699" t="n">
        <v>27.3389892578125</v>
      </c>
      <c r="H1699" t="n">
        <v>26.96874237060547</v>
      </c>
      <c r="I1699" t="n">
        <v>30.01942253112793</v>
      </c>
      <c r="J1699" t="n">
        <v>76.46170043945312</v>
      </c>
      <c r="K1699" t="n">
        <v>6.786458015441895</v>
      </c>
    </row>
    <row r="1700">
      <c r="A1700" t="n">
        <v>0.25923</v>
      </c>
      <c r="B1700" t="n">
        <v>10.32440662384033</v>
      </c>
      <c r="C1700" t="n">
        <v>38.60184860229492</v>
      </c>
      <c r="D1700" t="n">
        <v>29.73655128479004</v>
      </c>
      <c r="E1700" t="n">
        <v>5.854329586029053</v>
      </c>
      <c r="F1700" t="n">
        <v>24.54906845092773</v>
      </c>
      <c r="G1700" t="n">
        <v>27.36876106262207</v>
      </c>
      <c r="H1700" t="n">
        <v>32.33465194702148</v>
      </c>
      <c r="I1700" t="n">
        <v>31.31376838684082</v>
      </c>
      <c r="J1700" t="n">
        <v>43.81901931762695</v>
      </c>
      <c r="K1700" t="n">
        <v>7.120296955108643</v>
      </c>
    </row>
    <row r="1701">
      <c r="A1701" t="n">
        <v>0.259365</v>
      </c>
      <c r="B1701" t="n">
        <v>8.237566947937012</v>
      </c>
      <c r="C1701" t="n">
        <v>34.7025146484375</v>
      </c>
      <c r="D1701" t="n">
        <v>27.08451843261719</v>
      </c>
      <c r="E1701" t="n">
        <v>6.810786724090576</v>
      </c>
      <c r="F1701" t="n">
        <v>24.0366153717041</v>
      </c>
      <c r="G1701" t="n">
        <v>26.30080413818359</v>
      </c>
      <c r="H1701" t="n">
        <v>26.64254570007324</v>
      </c>
      <c r="I1701" t="n">
        <v>30.44651222229004</v>
      </c>
      <c r="J1701" t="n">
        <v>30.74422645568848</v>
      </c>
      <c r="K1701" t="n">
        <v>8.944402694702148</v>
      </c>
    </row>
    <row r="1702">
      <c r="A1702" t="n">
        <v>0.2595</v>
      </c>
      <c r="B1702" t="n">
        <v>5.807009220123291</v>
      </c>
      <c r="C1702" t="n">
        <v>30.36153984069824</v>
      </c>
      <c r="D1702" t="n">
        <v>26.20556831359863</v>
      </c>
      <c r="E1702" t="n">
        <v>8.328179359436035</v>
      </c>
      <c r="F1702" t="n">
        <v>23.71038055419922</v>
      </c>
      <c r="G1702" t="n">
        <v>26.32819557189941</v>
      </c>
      <c r="H1702" t="n">
        <v>28.98189163208008</v>
      </c>
      <c r="I1702" t="n">
        <v>29.52122116088867</v>
      </c>
      <c r="J1702" t="n">
        <v>25.87736129760742</v>
      </c>
      <c r="K1702" t="n">
        <v>6.217020511627197</v>
      </c>
    </row>
    <row r="1703">
      <c r="A1703" t="n">
        <v>0.259635</v>
      </c>
      <c r="B1703" t="n">
        <v>7.503851890563965</v>
      </c>
      <c r="C1703" t="n">
        <v>32.34298324584961</v>
      </c>
      <c r="D1703" t="n">
        <v>26.6739330291748</v>
      </c>
      <c r="E1703" t="n">
        <v>6.373630523681641</v>
      </c>
      <c r="F1703" t="n">
        <v>24.19498634338379</v>
      </c>
      <c r="G1703" t="n">
        <v>26.76692581176758</v>
      </c>
      <c r="H1703" t="n">
        <v>26.08649826049805</v>
      </c>
      <c r="I1703" t="n">
        <v>29.74358749389648</v>
      </c>
      <c r="J1703" t="n">
        <v>29.71821022033691</v>
      </c>
      <c r="K1703" t="n">
        <v>4.806840896606445</v>
      </c>
    </row>
    <row r="1704">
      <c r="A1704" t="n">
        <v>0.25977</v>
      </c>
      <c r="B1704" t="n">
        <v>7.815025329589844</v>
      </c>
      <c r="C1704" t="n">
        <v>32.12934875488281</v>
      </c>
      <c r="D1704" t="n">
        <v>25.31065368652344</v>
      </c>
      <c r="E1704" t="n">
        <v>8.517154693603516</v>
      </c>
      <c r="F1704" t="n">
        <v>23.95548439025879</v>
      </c>
      <c r="G1704" t="n">
        <v>25.69050979614258</v>
      </c>
      <c r="H1704" t="n">
        <v>28.22128677368164</v>
      </c>
      <c r="I1704" t="n">
        <v>31.7109432220459</v>
      </c>
      <c r="J1704" t="n">
        <v>28.1589527130127</v>
      </c>
      <c r="K1704" t="n">
        <v>4.614398002624512</v>
      </c>
    </row>
    <row r="1705">
      <c r="A1705" t="n">
        <v>0.259905</v>
      </c>
      <c r="B1705" t="n">
        <v>5.75648307800293</v>
      </c>
      <c r="C1705" t="n">
        <v>34.34724426269531</v>
      </c>
      <c r="D1705" t="n">
        <v>27.09198188781738</v>
      </c>
      <c r="E1705" t="n">
        <v>8.350150108337402</v>
      </c>
      <c r="F1705" t="n">
        <v>23.4881706237793</v>
      </c>
      <c r="G1705" t="n">
        <v>27.51518630981445</v>
      </c>
      <c r="H1705" t="n">
        <v>26.85158538818359</v>
      </c>
      <c r="I1705" t="n">
        <v>77.12711334228516</v>
      </c>
      <c r="J1705" t="n">
        <v>27.7213077545166</v>
      </c>
      <c r="K1705" t="n">
        <v>6.378445148468018</v>
      </c>
    </row>
    <row r="1706">
      <c r="A1706" t="n">
        <v>0.26004</v>
      </c>
      <c r="B1706" t="n">
        <v>5.819385051727295</v>
      </c>
      <c r="C1706" t="n">
        <v>32.36252975463867</v>
      </c>
      <c r="D1706" t="n">
        <v>25.21399879455566</v>
      </c>
      <c r="E1706" t="n">
        <v>5.638163089752197</v>
      </c>
      <c r="F1706" t="n">
        <v>24.94576263427734</v>
      </c>
      <c r="G1706" t="n">
        <v>34.30383682250977</v>
      </c>
      <c r="H1706" t="n">
        <v>27.22138023376465</v>
      </c>
      <c r="I1706" t="n">
        <v>90.45795440673828</v>
      </c>
      <c r="J1706" t="n">
        <v>28.15211868286133</v>
      </c>
      <c r="K1706" t="n">
        <v>6.602771282196045</v>
      </c>
    </row>
    <row r="1707">
      <c r="A1707" t="n">
        <v>0.260175</v>
      </c>
      <c r="B1707" t="n">
        <v>6.77699613571167</v>
      </c>
      <c r="C1707" t="n">
        <v>28.35588836669922</v>
      </c>
      <c r="D1707" t="n">
        <v>29.00304794311523</v>
      </c>
      <c r="E1707" t="n">
        <v>4.60951566696167</v>
      </c>
      <c r="F1707" t="n">
        <v>23.63928413391113</v>
      </c>
      <c r="G1707" t="n">
        <v>28.49294853210449</v>
      </c>
      <c r="H1707" t="n">
        <v>27.47547912597656</v>
      </c>
      <c r="I1707" t="n">
        <v>54.52961730957031</v>
      </c>
      <c r="J1707" t="n">
        <v>28.54270172119141</v>
      </c>
      <c r="K1707" t="n">
        <v>5.378233432769775</v>
      </c>
    </row>
    <row r="1708">
      <c r="A1708" t="n">
        <v>0.26031</v>
      </c>
      <c r="B1708" t="n">
        <v>11.30120468139648</v>
      </c>
      <c r="C1708" t="n">
        <v>31.58817291259766</v>
      </c>
      <c r="D1708" t="n">
        <v>29.91287040710449</v>
      </c>
      <c r="E1708" t="n">
        <v>5.945361614227295</v>
      </c>
      <c r="F1708" t="n">
        <v>23.50306129455566</v>
      </c>
      <c r="G1708" t="n">
        <v>73.93271636962891</v>
      </c>
      <c r="H1708" t="n">
        <v>31.01963806152344</v>
      </c>
      <c r="I1708" t="n">
        <v>34.64960479736328</v>
      </c>
      <c r="J1708" t="n">
        <v>25.93534278869629</v>
      </c>
      <c r="K1708" t="n">
        <v>8.328788757324219</v>
      </c>
    </row>
    <row r="1709">
      <c r="A1709" t="n">
        <v>0.260445</v>
      </c>
      <c r="B1709" t="n">
        <v>12.8472146987915</v>
      </c>
      <c r="C1709" t="n">
        <v>28.68270301818848</v>
      </c>
      <c r="D1709" t="n">
        <v>26.86299514770508</v>
      </c>
      <c r="E1709" t="n">
        <v>8.450953483581543</v>
      </c>
      <c r="F1709" t="n">
        <v>24.19051361083984</v>
      </c>
      <c r="G1709" t="n">
        <v>43.18846893310547</v>
      </c>
      <c r="H1709" t="n">
        <v>29.87029266357422</v>
      </c>
      <c r="I1709" t="n">
        <v>30.65421676635742</v>
      </c>
      <c r="J1709" t="n">
        <v>26.22034645080566</v>
      </c>
      <c r="K1709" t="n">
        <v>5.979691505432129</v>
      </c>
    </row>
    <row r="1710">
      <c r="A1710" t="n">
        <v>0.26058</v>
      </c>
      <c r="B1710" t="n">
        <v>19.91400146484375</v>
      </c>
      <c r="C1710" t="n">
        <v>31.10159683227539</v>
      </c>
      <c r="D1710" t="n">
        <v>27.07608795166016</v>
      </c>
      <c r="E1710" t="n">
        <v>15.78723812103271</v>
      </c>
      <c r="F1710" t="n">
        <v>23.49967765808105</v>
      </c>
      <c r="G1710" t="n">
        <v>29.07048606872559</v>
      </c>
      <c r="H1710" t="n">
        <v>28.55381965637207</v>
      </c>
      <c r="I1710" t="n">
        <v>30.46853256225586</v>
      </c>
      <c r="J1710" t="n">
        <v>25.4478588104248</v>
      </c>
      <c r="K1710" t="n">
        <v>7.995969295501709</v>
      </c>
    </row>
    <row r="1711">
      <c r="A1711" t="n">
        <v>0.260715</v>
      </c>
      <c r="B1711" t="n">
        <v>17.04461669921875</v>
      </c>
      <c r="C1711" t="n">
        <v>40.86772918701172</v>
      </c>
      <c r="D1711" t="n">
        <v>28.91796875</v>
      </c>
      <c r="E1711" t="n">
        <v>9.613791465759277</v>
      </c>
      <c r="F1711" t="n">
        <v>23.29641723632812</v>
      </c>
      <c r="G1711" t="n">
        <v>25.53085327148438</v>
      </c>
      <c r="H1711" t="n">
        <v>28.05395889282227</v>
      </c>
      <c r="I1711" t="n">
        <v>29.79280853271484</v>
      </c>
      <c r="J1711" t="n">
        <v>55.89213180541992</v>
      </c>
      <c r="K1711" t="n">
        <v>5.827823638916016</v>
      </c>
    </row>
    <row r="1712">
      <c r="A1712" t="n">
        <v>0.26085</v>
      </c>
      <c r="B1712" t="n">
        <v>12.9375638961792</v>
      </c>
      <c r="C1712" t="n">
        <v>29.79483795166016</v>
      </c>
      <c r="D1712" t="n">
        <v>26.74810218811035</v>
      </c>
      <c r="E1712" t="n">
        <v>8.840240478515625</v>
      </c>
      <c r="F1712" t="n">
        <v>24.49873161315918</v>
      </c>
      <c r="G1712" t="n">
        <v>31.87038230895996</v>
      </c>
      <c r="H1712" t="n">
        <v>28.86352157592773</v>
      </c>
      <c r="I1712" t="n">
        <v>30.63994598388672</v>
      </c>
      <c r="J1712" t="n">
        <v>52.58692932128906</v>
      </c>
      <c r="K1712" t="n">
        <v>7.7091064453125</v>
      </c>
    </row>
    <row r="1713">
      <c r="A1713" t="n">
        <v>0.260985</v>
      </c>
      <c r="B1713" t="n">
        <v>10.25618267059326</v>
      </c>
      <c r="C1713" t="n">
        <v>29.89138793945312</v>
      </c>
      <c r="D1713" t="n">
        <v>28.04492568969727</v>
      </c>
      <c r="E1713" t="n">
        <v>6.619590282440186</v>
      </c>
      <c r="F1713" t="n">
        <v>24.01821327209473</v>
      </c>
      <c r="G1713" t="n">
        <v>25.72490310668945</v>
      </c>
      <c r="H1713" t="n">
        <v>27.76912689208984</v>
      </c>
      <c r="I1713" t="n">
        <v>29.22718238830566</v>
      </c>
      <c r="J1713" t="n">
        <v>119.7763214111328</v>
      </c>
      <c r="K1713" t="n">
        <v>10.53843879699707</v>
      </c>
    </row>
    <row r="1714">
      <c r="A1714" t="n">
        <v>0.26112</v>
      </c>
      <c r="B1714" t="n">
        <v>12.24581146240234</v>
      </c>
      <c r="C1714" t="n">
        <v>30.72673797607422</v>
      </c>
      <c r="D1714" t="n">
        <v>28.04605102539062</v>
      </c>
      <c r="E1714" t="n">
        <v>4.644821166992188</v>
      </c>
      <c r="F1714" t="n">
        <v>23.87403297424316</v>
      </c>
      <c r="G1714" t="n">
        <v>26.09278678894043</v>
      </c>
      <c r="H1714" t="n">
        <v>28.82519721984863</v>
      </c>
      <c r="I1714" t="n">
        <v>28.65359687805176</v>
      </c>
      <c r="J1714" t="n">
        <v>129.740478515625</v>
      </c>
      <c r="K1714" t="n">
        <v>7.78102445602417</v>
      </c>
    </row>
    <row r="1715">
      <c r="A1715" t="n">
        <v>0.261255</v>
      </c>
      <c r="B1715" t="n">
        <v>11.69640064239502</v>
      </c>
      <c r="C1715" t="n">
        <v>28.82832908630371</v>
      </c>
      <c r="D1715" t="n">
        <v>29.14191055297852</v>
      </c>
      <c r="E1715" t="n">
        <v>9.08928394317627</v>
      </c>
      <c r="F1715" t="n">
        <v>126.9589614868164</v>
      </c>
      <c r="G1715" t="n">
        <v>26.46771812438965</v>
      </c>
      <c r="H1715" t="n">
        <v>27.56564903259277</v>
      </c>
      <c r="I1715" t="n">
        <v>30.0425910949707</v>
      </c>
      <c r="J1715" t="n">
        <v>82.16783142089844</v>
      </c>
      <c r="K1715" t="n">
        <v>5.610561370849609</v>
      </c>
    </row>
    <row r="1716">
      <c r="A1716" t="n">
        <v>0.26139</v>
      </c>
      <c r="B1716" t="n">
        <v>10.67888736724854</v>
      </c>
      <c r="C1716" t="n">
        <v>29.04569053649902</v>
      </c>
      <c r="D1716" t="n">
        <v>30.98640632629395</v>
      </c>
      <c r="E1716" t="n">
        <v>5.531575202941895</v>
      </c>
      <c r="F1716" t="n">
        <v>76.20973968505859</v>
      </c>
      <c r="G1716" t="n">
        <v>26.6306095123291</v>
      </c>
      <c r="H1716" t="n">
        <v>35.5085334777832</v>
      </c>
      <c r="I1716" t="n">
        <v>29.81352615356445</v>
      </c>
      <c r="J1716" t="n">
        <v>59.80633544921875</v>
      </c>
      <c r="K1716" t="n">
        <v>7.822610378265381</v>
      </c>
    </row>
    <row r="1717">
      <c r="A1717" t="n">
        <v>0.261525</v>
      </c>
      <c r="B1717" t="n">
        <v>12.07750225067139</v>
      </c>
      <c r="C1717" t="n">
        <v>31.33321571350098</v>
      </c>
      <c r="D1717" t="n">
        <v>30.3569450378418</v>
      </c>
      <c r="E1717" t="n">
        <v>7.133601188659668</v>
      </c>
      <c r="F1717" t="n">
        <v>43.42786026000977</v>
      </c>
      <c r="G1717" t="n">
        <v>25.87790679931641</v>
      </c>
      <c r="H1717" t="n">
        <v>28.34796524047852</v>
      </c>
      <c r="I1717" t="n">
        <v>29.9201602935791</v>
      </c>
      <c r="J1717" t="n">
        <v>49.00966262817383</v>
      </c>
      <c r="K1717" t="n">
        <v>11.81141662597656</v>
      </c>
    </row>
    <row r="1718">
      <c r="A1718" t="n">
        <v>0.26166</v>
      </c>
      <c r="B1718" t="n">
        <v>13.82280540466309</v>
      </c>
      <c r="C1718" t="n">
        <v>27.94180107116699</v>
      </c>
      <c r="D1718" t="n">
        <v>26.35601997375488</v>
      </c>
      <c r="E1718" t="n">
        <v>9.49079418182373</v>
      </c>
      <c r="F1718" t="n">
        <v>27.32900428771973</v>
      </c>
      <c r="G1718" t="n">
        <v>26.66265106201172</v>
      </c>
      <c r="H1718" t="n">
        <v>39.14676666259766</v>
      </c>
      <c r="I1718" t="n">
        <v>30.17181968688965</v>
      </c>
      <c r="J1718" t="n">
        <v>65.96778869628906</v>
      </c>
      <c r="K1718" t="n">
        <v>10.99291801452637</v>
      </c>
    </row>
    <row r="1719">
      <c r="A1719" t="n">
        <v>0.261795</v>
      </c>
      <c r="B1719" t="n">
        <v>10.66700553894043</v>
      </c>
      <c r="C1719" t="n">
        <v>27.27362251281738</v>
      </c>
      <c r="D1719" t="n">
        <v>25.32270050048828</v>
      </c>
      <c r="E1719" t="n">
        <v>6.996589660644531</v>
      </c>
      <c r="F1719" t="n">
        <v>26.09960746765137</v>
      </c>
      <c r="G1719" t="n">
        <v>26.72843170166016</v>
      </c>
      <c r="H1719" t="n">
        <v>32.98995208740234</v>
      </c>
      <c r="I1719" t="n">
        <v>32.13054656982422</v>
      </c>
      <c r="J1719" t="n">
        <v>60.09206390380859</v>
      </c>
      <c r="K1719" t="n">
        <v>9.747447967529297</v>
      </c>
    </row>
    <row r="1720">
      <c r="A1720" t="n">
        <v>0.26193</v>
      </c>
      <c r="B1720" t="n">
        <v>17.85060119628906</v>
      </c>
      <c r="C1720" t="n">
        <v>28.38866424560547</v>
      </c>
      <c r="D1720" t="n">
        <v>25.7288703918457</v>
      </c>
      <c r="E1720" t="n">
        <v>7.608556270599365</v>
      </c>
      <c r="F1720" t="n">
        <v>23.76498603820801</v>
      </c>
      <c r="G1720" t="n">
        <v>27.89961051940918</v>
      </c>
      <c r="H1720" t="n">
        <v>31.4897518157959</v>
      </c>
      <c r="I1720" t="n">
        <v>34.86055374145508</v>
      </c>
      <c r="J1720" t="n">
        <v>36.43095397949219</v>
      </c>
      <c r="K1720" t="n">
        <v>8.079911231994629</v>
      </c>
    </row>
    <row r="1721">
      <c r="A1721" t="n">
        <v>0.262065</v>
      </c>
      <c r="B1721" t="n">
        <v>14.3979434967041</v>
      </c>
      <c r="C1721" t="n">
        <v>27.89176177978516</v>
      </c>
      <c r="D1721" t="n">
        <v>24.95192527770996</v>
      </c>
      <c r="E1721" t="n">
        <v>5.227355480194092</v>
      </c>
      <c r="F1721" t="n">
        <v>24.11107063293457</v>
      </c>
      <c r="G1721" t="n">
        <v>27.66478729248047</v>
      </c>
      <c r="H1721" t="n">
        <v>28.81768798828125</v>
      </c>
      <c r="I1721" t="n">
        <v>31.83764457702637</v>
      </c>
      <c r="J1721" t="n">
        <v>26.01874160766602</v>
      </c>
      <c r="K1721" t="n">
        <v>7.016834259033203</v>
      </c>
    </row>
    <row r="1722">
      <c r="A1722" t="n">
        <v>0.2622</v>
      </c>
      <c r="B1722" t="n">
        <v>15.90130424499512</v>
      </c>
      <c r="C1722" t="n">
        <v>28.0846004486084</v>
      </c>
      <c r="D1722" t="n">
        <v>26.44602012634277</v>
      </c>
      <c r="E1722" t="n">
        <v>8.892257690429688</v>
      </c>
      <c r="F1722" t="n">
        <v>24.26141738891602</v>
      </c>
      <c r="G1722" t="n">
        <v>27.03873634338379</v>
      </c>
      <c r="H1722" t="n">
        <v>30.78758811950684</v>
      </c>
      <c r="I1722" t="n">
        <v>33.18011856079102</v>
      </c>
      <c r="J1722" t="n">
        <v>30.43698310852051</v>
      </c>
      <c r="K1722" t="n">
        <v>9.514843940734863</v>
      </c>
    </row>
    <row r="1723">
      <c r="A1723" t="n">
        <v>0.262335</v>
      </c>
      <c r="B1723" t="n">
        <v>13.63893890380859</v>
      </c>
      <c r="C1723" t="n">
        <v>29.97159957885742</v>
      </c>
      <c r="D1723" t="n">
        <v>25.27242088317871</v>
      </c>
      <c r="E1723" t="n">
        <v>7.821801662445068</v>
      </c>
      <c r="F1723" t="n">
        <v>25.45970344543457</v>
      </c>
      <c r="G1723" t="n">
        <v>29.05995941162109</v>
      </c>
      <c r="H1723" t="n">
        <v>28.40780067443848</v>
      </c>
      <c r="I1723" t="n">
        <v>33.27357864379883</v>
      </c>
      <c r="J1723" t="n">
        <v>31.00038909912109</v>
      </c>
      <c r="K1723" t="n">
        <v>9.470250129699707</v>
      </c>
    </row>
    <row r="1724">
      <c r="A1724" t="n">
        <v>0.26247</v>
      </c>
      <c r="B1724" t="n">
        <v>10.50129318237305</v>
      </c>
      <c r="C1724" t="n">
        <v>27.59432411193848</v>
      </c>
      <c r="D1724" t="n">
        <v>33.26728057861328</v>
      </c>
      <c r="E1724" t="n">
        <v>7.06240177154541</v>
      </c>
      <c r="F1724" t="n">
        <v>23.66445159912109</v>
      </c>
      <c r="G1724" t="n">
        <v>27.04630470275879</v>
      </c>
      <c r="H1724" t="n">
        <v>30.3281307220459</v>
      </c>
      <c r="I1724" t="n">
        <v>29.75582504272461</v>
      </c>
      <c r="J1724" t="n">
        <v>27.33212089538574</v>
      </c>
      <c r="K1724" t="n">
        <v>7.648712158203125</v>
      </c>
    </row>
    <row r="1725">
      <c r="A1725" t="n">
        <v>0.262605</v>
      </c>
      <c r="B1725" t="n">
        <v>10.58199310302734</v>
      </c>
      <c r="C1725" t="n">
        <v>28.61130905151367</v>
      </c>
      <c r="D1725" t="n">
        <v>27.67275047302246</v>
      </c>
      <c r="E1725" t="n">
        <v>6.906841278076172</v>
      </c>
      <c r="F1725" t="n">
        <v>23.50258827209473</v>
      </c>
      <c r="G1725" t="n">
        <v>26.15648460388184</v>
      </c>
      <c r="H1725" t="n">
        <v>37.32841110229492</v>
      </c>
      <c r="I1725" t="n">
        <v>31.79028129577637</v>
      </c>
      <c r="J1725" t="n">
        <v>25.64615821838379</v>
      </c>
      <c r="K1725" t="n">
        <v>11.74846744537354</v>
      </c>
    </row>
    <row r="1726">
      <c r="A1726" t="n">
        <v>0.26274</v>
      </c>
      <c r="B1726" t="n">
        <v>9.0169677734375</v>
      </c>
      <c r="C1726" t="n">
        <v>30.14419364929199</v>
      </c>
      <c r="D1726" t="n">
        <v>30.18271255493164</v>
      </c>
      <c r="E1726" t="n">
        <v>8.883423805236816</v>
      </c>
      <c r="F1726" t="n">
        <v>23.6956615447998</v>
      </c>
      <c r="G1726" t="n">
        <v>28.26128768920898</v>
      </c>
      <c r="H1726" t="n">
        <v>32.60048675537109</v>
      </c>
      <c r="I1726" t="n">
        <v>30.15277290344238</v>
      </c>
      <c r="J1726" t="n">
        <v>25.87188148498535</v>
      </c>
      <c r="K1726" t="n">
        <v>6.856285572052002</v>
      </c>
    </row>
    <row r="1727">
      <c r="A1727" t="n">
        <v>0.262875</v>
      </c>
      <c r="B1727" t="n">
        <v>13.02006340026855</v>
      </c>
      <c r="C1727" t="n">
        <v>34.94351959228516</v>
      </c>
      <c r="D1727" t="n">
        <v>27.27208709716797</v>
      </c>
      <c r="E1727" t="n">
        <v>6.27117919921875</v>
      </c>
      <c r="F1727" t="n">
        <v>23.29281616210938</v>
      </c>
      <c r="G1727" t="n">
        <v>26.4623966217041</v>
      </c>
      <c r="H1727" t="n">
        <v>30.35028266906738</v>
      </c>
      <c r="I1727" t="n">
        <v>32.0422477722168</v>
      </c>
      <c r="J1727" t="n">
        <v>24.78528213500977</v>
      </c>
      <c r="K1727" t="n">
        <v>5.629939556121826</v>
      </c>
    </row>
    <row r="1728">
      <c r="A1728" t="n">
        <v>0.26301</v>
      </c>
      <c r="B1728" t="n">
        <v>14.91900539398193</v>
      </c>
      <c r="C1728" t="n">
        <v>30.84401512145996</v>
      </c>
      <c r="D1728" t="n">
        <v>25.64814376831055</v>
      </c>
      <c r="E1728" t="n">
        <v>10.44839000701904</v>
      </c>
      <c r="F1728" t="n">
        <v>23.57892608642578</v>
      </c>
      <c r="G1728" t="n">
        <v>31.93024253845215</v>
      </c>
      <c r="H1728" t="n">
        <v>29.94577407836914</v>
      </c>
      <c r="I1728" t="n">
        <v>35.84576797485352</v>
      </c>
      <c r="J1728" t="n">
        <v>63.24128723144531</v>
      </c>
      <c r="K1728" t="n">
        <v>4.603756904602051</v>
      </c>
    </row>
    <row r="1729">
      <c r="A1729" t="n">
        <v>0.263145</v>
      </c>
      <c r="B1729" t="n">
        <v>10.77239894866943</v>
      </c>
      <c r="C1729" t="n">
        <v>29.8366756439209</v>
      </c>
      <c r="D1729" t="n">
        <v>26.75689315795898</v>
      </c>
      <c r="E1729" t="n">
        <v>13.99135112762451</v>
      </c>
      <c r="F1729" t="n">
        <v>28.2635498046875</v>
      </c>
      <c r="G1729" t="n">
        <v>29.48234176635742</v>
      </c>
      <c r="H1729" t="n">
        <v>35.2697868347168</v>
      </c>
      <c r="I1729" t="n">
        <v>33.45591735839844</v>
      </c>
      <c r="J1729" t="n">
        <v>57.98955154418945</v>
      </c>
      <c r="K1729" t="n">
        <v>6.010310173034668</v>
      </c>
    </row>
    <row r="1730">
      <c r="A1730" t="n">
        <v>0.26328</v>
      </c>
      <c r="B1730" t="n">
        <v>9.545063018798828</v>
      </c>
      <c r="C1730" t="n">
        <v>32.6196403503418</v>
      </c>
      <c r="D1730" t="n">
        <v>26.16412162780762</v>
      </c>
      <c r="E1730" t="n">
        <v>12.42583084106445</v>
      </c>
      <c r="F1730" t="n">
        <v>26.64118194580078</v>
      </c>
      <c r="G1730" t="n">
        <v>26.77240180969238</v>
      </c>
      <c r="H1730" t="n">
        <v>32.04278945922852</v>
      </c>
      <c r="I1730" t="n">
        <v>31.27627563476562</v>
      </c>
      <c r="J1730" t="n">
        <v>36.3524169921875</v>
      </c>
      <c r="K1730" t="n">
        <v>7.334922790527344</v>
      </c>
    </row>
    <row r="1731">
      <c r="A1731" t="n">
        <v>0.263415</v>
      </c>
      <c r="B1731" t="n">
        <v>16.54547882080078</v>
      </c>
      <c r="C1731" t="n">
        <v>29.59992790222168</v>
      </c>
      <c r="D1731" t="n">
        <v>25.35680770874023</v>
      </c>
      <c r="E1731" t="n">
        <v>10.29516124725342</v>
      </c>
      <c r="F1731" t="n">
        <v>23.09380149841309</v>
      </c>
      <c r="G1731" t="n">
        <v>26.64068222045898</v>
      </c>
      <c r="H1731" t="n">
        <v>41.72581100463867</v>
      </c>
      <c r="I1731" t="n">
        <v>29.47753143310547</v>
      </c>
      <c r="J1731" t="n">
        <v>85.15082550048828</v>
      </c>
      <c r="K1731" t="n">
        <v>8.651052474975586</v>
      </c>
    </row>
    <row r="1732">
      <c r="A1732" t="n">
        <v>0.26355</v>
      </c>
      <c r="B1732" t="n">
        <v>12.8205451965332</v>
      </c>
      <c r="C1732" t="n">
        <v>32.53128051757812</v>
      </c>
      <c r="D1732" t="n">
        <v>35.08774566650391</v>
      </c>
      <c r="E1732" t="n">
        <v>8.39626407623291</v>
      </c>
      <c r="F1732" t="n">
        <v>23.04199981689453</v>
      </c>
      <c r="G1732" t="n">
        <v>29.11305999755859</v>
      </c>
      <c r="H1732" t="n">
        <v>33.66304016113281</v>
      </c>
      <c r="I1732" t="n">
        <v>33.14952850341797</v>
      </c>
      <c r="J1732" t="n">
        <v>75.29248046875</v>
      </c>
      <c r="K1732" t="n">
        <v>7.136898040771484</v>
      </c>
    </row>
    <row r="1733">
      <c r="A1733" t="n">
        <v>0.263685</v>
      </c>
      <c r="B1733" t="n">
        <v>10.43839645385742</v>
      </c>
      <c r="C1733" t="n">
        <v>32.58270263671875</v>
      </c>
      <c r="D1733" t="n">
        <v>74.28811645507812</v>
      </c>
      <c r="E1733" t="n">
        <v>10.49145317077637</v>
      </c>
      <c r="F1733" t="n">
        <v>23.39772796630859</v>
      </c>
      <c r="G1733" t="n">
        <v>25.89940452575684</v>
      </c>
      <c r="H1733" t="n">
        <v>30.9747486114502</v>
      </c>
      <c r="I1733" t="n">
        <v>29.89797592163086</v>
      </c>
      <c r="J1733" t="n">
        <v>68.58491516113281</v>
      </c>
      <c r="K1733" t="n">
        <v>7.013734340667725</v>
      </c>
    </row>
    <row r="1734">
      <c r="A1734" t="n">
        <v>0.26382</v>
      </c>
      <c r="B1734" t="n">
        <v>9.056826591491699</v>
      </c>
      <c r="C1734" t="n">
        <v>29.29617500305176</v>
      </c>
      <c r="D1734" t="n">
        <v>66.34974670410156</v>
      </c>
      <c r="E1734" t="n">
        <v>11.51521873474121</v>
      </c>
      <c r="F1734" t="n">
        <v>26.05670166015625</v>
      </c>
      <c r="G1734" t="n">
        <v>29.06298637390137</v>
      </c>
      <c r="H1734" t="n">
        <v>28.54634284973145</v>
      </c>
      <c r="I1734" t="n">
        <v>29.44392585754395</v>
      </c>
      <c r="J1734" t="n">
        <v>39.52986907958984</v>
      </c>
      <c r="K1734" t="n">
        <v>6.086616516113281</v>
      </c>
    </row>
    <row r="1735">
      <c r="A1735" t="n">
        <v>0.263955</v>
      </c>
      <c r="B1735" t="n">
        <v>14.58822727203369</v>
      </c>
      <c r="C1735" t="n">
        <v>28.89865684509277</v>
      </c>
      <c r="D1735" t="n">
        <v>51.62809753417969</v>
      </c>
      <c r="E1735" t="n">
        <v>10.77774143218994</v>
      </c>
      <c r="F1735" t="n">
        <v>23.827392578125</v>
      </c>
      <c r="G1735" t="n">
        <v>31.92148590087891</v>
      </c>
      <c r="H1735" t="n">
        <v>31.17512321472168</v>
      </c>
      <c r="I1735" t="n">
        <v>30.85412406921387</v>
      </c>
      <c r="J1735" t="n">
        <v>29.65911293029785</v>
      </c>
      <c r="K1735" t="n">
        <v>14.75123596191406</v>
      </c>
    </row>
    <row r="1736">
      <c r="A1736" t="n">
        <v>0.26409</v>
      </c>
      <c r="B1736" t="n">
        <v>15.90456485748291</v>
      </c>
      <c r="C1736" t="n">
        <v>31.74834632873535</v>
      </c>
      <c r="D1736" t="n">
        <v>33.7190055847168</v>
      </c>
      <c r="E1736" t="n">
        <v>7.97775936126709</v>
      </c>
      <c r="F1736" t="n">
        <v>62.58586502075195</v>
      </c>
      <c r="G1736" t="n">
        <v>26.86240005493164</v>
      </c>
      <c r="H1736" t="n">
        <v>29.87687683105469</v>
      </c>
      <c r="I1736" t="n">
        <v>30.98299980163574</v>
      </c>
      <c r="J1736" t="n">
        <v>30.25360298156738</v>
      </c>
      <c r="K1736" t="n">
        <v>9.631687164306641</v>
      </c>
    </row>
    <row r="1737">
      <c r="A1737" t="n">
        <v>0.264225</v>
      </c>
      <c r="B1737" t="n">
        <v>11.80156135559082</v>
      </c>
      <c r="C1737" t="n">
        <v>31.19902420043945</v>
      </c>
      <c r="D1737" t="n">
        <v>29.21053695678711</v>
      </c>
      <c r="E1737" t="n">
        <v>5.34667444229126</v>
      </c>
      <c r="F1737" t="n">
        <v>44.31961822509766</v>
      </c>
      <c r="G1737" t="n">
        <v>26.56386947631836</v>
      </c>
      <c r="H1737" t="n">
        <v>33.43923568725586</v>
      </c>
      <c r="I1737" t="n">
        <v>30.76408576965332</v>
      </c>
      <c r="J1737" t="n">
        <v>32.39990997314453</v>
      </c>
      <c r="K1737" t="n">
        <v>6.667901515960693</v>
      </c>
    </row>
    <row r="1738">
      <c r="A1738" t="n">
        <v>0.26436</v>
      </c>
      <c r="B1738" t="n">
        <v>12.23392200469971</v>
      </c>
      <c r="C1738" t="n">
        <v>30.6126594543457</v>
      </c>
      <c r="D1738" t="n">
        <v>27.96952819824219</v>
      </c>
      <c r="E1738" t="n">
        <v>8.015174865722656</v>
      </c>
      <c r="F1738" t="n">
        <v>29.0207462310791</v>
      </c>
      <c r="G1738" t="n">
        <v>26.13858413696289</v>
      </c>
      <c r="H1738" t="n">
        <v>32.99406051635742</v>
      </c>
      <c r="I1738" t="n">
        <v>36.52663421630859</v>
      </c>
      <c r="J1738" t="n">
        <v>43.20868301391602</v>
      </c>
      <c r="K1738" t="n">
        <v>11.28224849700928</v>
      </c>
    </row>
    <row r="1739">
      <c r="A1739" t="n">
        <v>0.264495</v>
      </c>
      <c r="B1739" t="n">
        <v>12.92319488525391</v>
      </c>
      <c r="C1739" t="n">
        <v>28.87055397033691</v>
      </c>
      <c r="D1739" t="n">
        <v>27.14770698547363</v>
      </c>
      <c r="E1739" t="n">
        <v>5.672034740447998</v>
      </c>
      <c r="F1739" t="n">
        <v>29.65901374816895</v>
      </c>
      <c r="G1739" t="n">
        <v>28.23615264892578</v>
      </c>
      <c r="H1739" t="n">
        <v>33.4050407409668</v>
      </c>
      <c r="I1739" t="n">
        <v>33.40282821655273</v>
      </c>
      <c r="J1739" t="n">
        <v>36.99707412719727</v>
      </c>
      <c r="K1739" t="n">
        <v>9.135104179382324</v>
      </c>
    </row>
    <row r="1740">
      <c r="A1740" t="n">
        <v>0.26463</v>
      </c>
      <c r="B1740" t="n">
        <v>16.66349411010742</v>
      </c>
      <c r="C1740" t="n">
        <v>35.79777908325195</v>
      </c>
      <c r="D1740" t="n">
        <v>25.53279304504395</v>
      </c>
      <c r="E1740" t="n">
        <v>7.65174674987793</v>
      </c>
      <c r="F1740" t="n">
        <v>52.55576705932617</v>
      </c>
      <c r="G1740" t="n">
        <v>29.0943546295166</v>
      </c>
      <c r="H1740" t="n">
        <v>92.10190582275391</v>
      </c>
      <c r="I1740" t="n">
        <v>37.572021484375</v>
      </c>
      <c r="J1740" t="n">
        <v>65.35533142089844</v>
      </c>
      <c r="K1740" t="n">
        <v>10.46253108978271</v>
      </c>
    </row>
    <row r="1741">
      <c r="A1741" t="n">
        <v>0.264765</v>
      </c>
      <c r="B1741" t="n">
        <v>13.79609298706055</v>
      </c>
      <c r="C1741" t="n">
        <v>33.82052993774414</v>
      </c>
      <c r="D1741" t="n">
        <v>28.21085739135742</v>
      </c>
      <c r="E1741" t="n">
        <v>15.52248287200928</v>
      </c>
      <c r="F1741" t="n">
        <v>92.43215942382812</v>
      </c>
      <c r="G1741" t="n">
        <v>25.97798919677734</v>
      </c>
      <c r="H1741" t="n">
        <v>53.98421096801758</v>
      </c>
      <c r="I1741" t="n">
        <v>33.39677047729492</v>
      </c>
      <c r="J1741" t="n">
        <v>44.11602020263672</v>
      </c>
      <c r="K1741" t="n">
        <v>11.4326343536377</v>
      </c>
    </row>
    <row r="1742">
      <c r="A1742" t="n">
        <v>0.2649</v>
      </c>
      <c r="B1742" t="n">
        <v>17.74626541137695</v>
      </c>
      <c r="C1742" t="n">
        <v>30.02238273620605</v>
      </c>
      <c r="D1742" t="n">
        <v>25.122314453125</v>
      </c>
      <c r="E1742" t="n">
        <v>9.688625335693359</v>
      </c>
      <c r="F1742" t="n">
        <v>55.6568603515625</v>
      </c>
      <c r="G1742" t="n">
        <v>27.69427680969238</v>
      </c>
      <c r="H1742" t="n">
        <v>48.63069152832031</v>
      </c>
      <c r="I1742" t="n">
        <v>36.04314804077148</v>
      </c>
      <c r="J1742" t="n">
        <v>36.41342544555664</v>
      </c>
      <c r="K1742" t="n">
        <v>12.75433921813965</v>
      </c>
    </row>
    <row r="1743">
      <c r="A1743" t="n">
        <v>0.265035</v>
      </c>
      <c r="B1743" t="n">
        <v>16.66543769836426</v>
      </c>
      <c r="C1743" t="n">
        <v>31.10691070556641</v>
      </c>
      <c r="D1743" t="n">
        <v>30.71268463134766</v>
      </c>
      <c r="E1743" t="n">
        <v>8.426154136657715</v>
      </c>
      <c r="F1743" t="n">
        <v>82.94285583496094</v>
      </c>
      <c r="G1743" t="n">
        <v>27.30532836914062</v>
      </c>
      <c r="H1743" t="n">
        <v>31.84504127502441</v>
      </c>
      <c r="I1743" t="n">
        <v>31.22691917419434</v>
      </c>
      <c r="J1743" t="n">
        <v>31.67352104187012</v>
      </c>
      <c r="K1743" t="n">
        <v>8.372706413269043</v>
      </c>
    </row>
    <row r="1744">
      <c r="A1744" t="n">
        <v>0.26517</v>
      </c>
      <c r="B1744" t="n">
        <v>12.7432918548584</v>
      </c>
      <c r="C1744" t="n">
        <v>29.3304500579834</v>
      </c>
      <c r="D1744" t="n">
        <v>28.70958518981934</v>
      </c>
      <c r="E1744" t="n">
        <v>10.18388938903809</v>
      </c>
      <c r="F1744" t="n">
        <v>47.27740859985352</v>
      </c>
      <c r="G1744" t="n">
        <v>27.64328384399414</v>
      </c>
      <c r="H1744" t="n">
        <v>43.45398712158203</v>
      </c>
      <c r="I1744" t="n">
        <v>38.00429153442383</v>
      </c>
      <c r="J1744" t="n">
        <v>30.8129711151123</v>
      </c>
      <c r="K1744" t="n">
        <v>6.197127342224121</v>
      </c>
    </row>
    <row r="1745">
      <c r="A1745" t="n">
        <v>0.265305</v>
      </c>
      <c r="B1745" t="n">
        <v>18.15088844299316</v>
      </c>
      <c r="C1745" t="n">
        <v>63.88465881347656</v>
      </c>
      <c r="D1745" t="n">
        <v>28.71460342407227</v>
      </c>
      <c r="E1745" t="n">
        <v>10.26790523529053</v>
      </c>
      <c r="F1745" t="n">
        <v>27.7547607421875</v>
      </c>
      <c r="G1745" t="n">
        <v>28.5162410736084</v>
      </c>
      <c r="H1745" t="n">
        <v>33.23142242431641</v>
      </c>
      <c r="I1745" t="n">
        <v>35.04765701293945</v>
      </c>
      <c r="J1745" t="n">
        <v>27.49195671081543</v>
      </c>
      <c r="K1745" t="n">
        <v>7.350643157958984</v>
      </c>
    </row>
    <row r="1746">
      <c r="A1746" t="n">
        <v>0.26544</v>
      </c>
      <c r="B1746" t="n">
        <v>12.6434497833252</v>
      </c>
      <c r="C1746" t="n">
        <v>40.43473434448242</v>
      </c>
      <c r="D1746" t="n">
        <v>27.23920822143555</v>
      </c>
      <c r="E1746" t="n">
        <v>9.11921501159668</v>
      </c>
      <c r="F1746" t="n">
        <v>24.06118202209473</v>
      </c>
      <c r="G1746" t="n">
        <v>26.21835517883301</v>
      </c>
      <c r="H1746" t="n">
        <v>34.31108474731445</v>
      </c>
      <c r="I1746" t="n">
        <v>31.64469528198242</v>
      </c>
      <c r="J1746" t="n">
        <v>31.12080955505371</v>
      </c>
      <c r="K1746" t="n">
        <v>11.49049282073975</v>
      </c>
    </row>
    <row r="1747">
      <c r="A1747" t="n">
        <v>0.265575</v>
      </c>
      <c r="B1747" t="n">
        <v>14.23258781433105</v>
      </c>
      <c r="C1747" t="n">
        <v>28.82855224609375</v>
      </c>
      <c r="D1747" t="n">
        <v>25.57620239257812</v>
      </c>
      <c r="E1747" t="n">
        <v>10.70126056671143</v>
      </c>
      <c r="F1747" t="n">
        <v>28.22598075866699</v>
      </c>
      <c r="G1747" t="n">
        <v>25.61370277404785</v>
      </c>
      <c r="H1747" t="n">
        <v>30.0057373046875</v>
      </c>
      <c r="I1747" t="n">
        <v>37.36293411254883</v>
      </c>
      <c r="J1747" t="n">
        <v>27.71245574951172</v>
      </c>
      <c r="K1747" t="n">
        <v>14.0465202331543</v>
      </c>
    </row>
    <row r="1748">
      <c r="A1748" t="n">
        <v>0.26571</v>
      </c>
      <c r="B1748" t="n">
        <v>14.7816047668457</v>
      </c>
      <c r="C1748" t="n">
        <v>81.59157562255859</v>
      </c>
      <c r="D1748" t="n">
        <v>27.66547966003418</v>
      </c>
      <c r="E1748" t="n">
        <v>12.05235195159912</v>
      </c>
      <c r="F1748" t="n">
        <v>24.30730819702148</v>
      </c>
      <c r="G1748" t="n">
        <v>26.16266632080078</v>
      </c>
      <c r="H1748" t="n">
        <v>31.83077239990234</v>
      </c>
      <c r="I1748" t="n">
        <v>77.97791290283203</v>
      </c>
      <c r="J1748" t="n">
        <v>25.62272644042969</v>
      </c>
      <c r="K1748" t="n">
        <v>16.10209465026855</v>
      </c>
    </row>
    <row r="1749">
      <c r="A1749" t="n">
        <v>0.265845</v>
      </c>
      <c r="B1749" t="n">
        <v>11.86168098449707</v>
      </c>
      <c r="C1749" t="n">
        <v>120.2505569458008</v>
      </c>
      <c r="D1749" t="n">
        <v>30.27815818786621</v>
      </c>
      <c r="E1749" t="n">
        <v>10.22745800018311</v>
      </c>
      <c r="F1749" t="n">
        <v>28.3081111907959</v>
      </c>
      <c r="G1749" t="n">
        <v>25.34063720703125</v>
      </c>
      <c r="H1749" t="n">
        <v>33.07697677612305</v>
      </c>
      <c r="I1749" t="n">
        <v>45.65835189819336</v>
      </c>
      <c r="J1749" t="n">
        <v>26.37319755554199</v>
      </c>
      <c r="K1749" t="n">
        <v>16.20306968688965</v>
      </c>
    </row>
    <row r="1750">
      <c r="A1750" t="n">
        <v>0.26598</v>
      </c>
      <c r="B1750" t="n">
        <v>15.81215763092041</v>
      </c>
      <c r="C1750" t="n">
        <v>109.349494934082</v>
      </c>
      <c r="D1750" t="n">
        <v>29.88466453552246</v>
      </c>
      <c r="E1750" t="n">
        <v>10.94409561157227</v>
      </c>
      <c r="F1750" t="n">
        <v>23.02102279663086</v>
      </c>
      <c r="G1750" t="n">
        <v>113.0721206665039</v>
      </c>
      <c r="H1750" t="n">
        <v>40.39005279541016</v>
      </c>
      <c r="I1750" t="n">
        <v>33.30568695068359</v>
      </c>
      <c r="J1750" t="n">
        <v>27.8215503692627</v>
      </c>
      <c r="K1750" t="n">
        <v>14.47001266479492</v>
      </c>
    </row>
    <row r="1751">
      <c r="A1751" t="n">
        <v>0.266115</v>
      </c>
      <c r="B1751" t="n">
        <v>18.50047302246094</v>
      </c>
      <c r="C1751" t="n">
        <v>63.85108184814453</v>
      </c>
      <c r="D1751" t="n">
        <v>52.78368759155273</v>
      </c>
      <c r="E1751" t="n">
        <v>7.662339210510254</v>
      </c>
      <c r="F1751" t="n">
        <v>28.49640274047852</v>
      </c>
      <c r="G1751" t="n">
        <v>134.0236206054688</v>
      </c>
      <c r="H1751" t="n">
        <v>32.64811706542969</v>
      </c>
      <c r="I1751" t="n">
        <v>33.74904251098633</v>
      </c>
      <c r="J1751" t="n">
        <v>26.97632598876953</v>
      </c>
      <c r="K1751" t="n">
        <v>11.04369163513184</v>
      </c>
    </row>
    <row r="1752">
      <c r="A1752" t="n">
        <v>0.26625</v>
      </c>
      <c r="B1752" t="n">
        <v>21.63747215270996</v>
      </c>
      <c r="C1752" t="n">
        <v>46.10819244384766</v>
      </c>
      <c r="D1752" t="n">
        <v>37.74246597290039</v>
      </c>
      <c r="E1752" t="n">
        <v>6.437323093414307</v>
      </c>
      <c r="F1752" t="n">
        <v>27.84054565429688</v>
      </c>
      <c r="G1752" t="n">
        <v>98.96736145019531</v>
      </c>
      <c r="H1752" t="n">
        <v>54.25254440307617</v>
      </c>
      <c r="I1752" t="n">
        <v>32.26520919799805</v>
      </c>
      <c r="J1752" t="n">
        <v>28.40620613098145</v>
      </c>
      <c r="K1752" t="n">
        <v>13.29379367828369</v>
      </c>
    </row>
    <row r="1753">
      <c r="A1753" t="n">
        <v>0.266385</v>
      </c>
      <c r="B1753" t="n">
        <v>22.21205902099609</v>
      </c>
      <c r="C1753" t="n">
        <v>41.5328254699707</v>
      </c>
      <c r="D1753" t="n">
        <v>27.53005409240723</v>
      </c>
      <c r="E1753" t="n">
        <v>6.043200492858887</v>
      </c>
      <c r="F1753" t="n">
        <v>22.92220497131348</v>
      </c>
      <c r="G1753" t="n">
        <v>56.9557991027832</v>
      </c>
      <c r="H1753" t="n">
        <v>59.52690124511719</v>
      </c>
      <c r="I1753" t="n">
        <v>34.40470123291016</v>
      </c>
      <c r="J1753" t="n">
        <v>31.93309783935547</v>
      </c>
      <c r="K1753" t="n">
        <v>10.81324672698975</v>
      </c>
    </row>
    <row r="1754">
      <c r="A1754" t="n">
        <v>0.26652</v>
      </c>
      <c r="B1754" t="n">
        <v>19.87159538269043</v>
      </c>
      <c r="C1754" t="n">
        <v>139.9256134033203</v>
      </c>
      <c r="D1754" t="n">
        <v>25.16372299194336</v>
      </c>
      <c r="E1754" t="n">
        <v>6.151774883270264</v>
      </c>
      <c r="F1754" t="n">
        <v>22.65642166137695</v>
      </c>
      <c r="G1754" t="n">
        <v>33.00728607177734</v>
      </c>
      <c r="H1754" t="n">
        <v>95.91226196289062</v>
      </c>
      <c r="I1754" t="n">
        <v>36.00322723388672</v>
      </c>
      <c r="J1754" t="n">
        <v>27.49033164978027</v>
      </c>
      <c r="K1754" t="n">
        <v>14.55681896209717</v>
      </c>
    </row>
    <row r="1755">
      <c r="A1755" t="n">
        <v>0.266655</v>
      </c>
      <c r="B1755" t="n">
        <v>13.78348350524902</v>
      </c>
      <c r="C1755" t="n">
        <v>81.19955444335938</v>
      </c>
      <c r="D1755" t="n">
        <v>30.57955551147461</v>
      </c>
      <c r="E1755" t="n">
        <v>5.164083957672119</v>
      </c>
      <c r="F1755" t="n">
        <v>25.79590034484863</v>
      </c>
      <c r="G1755" t="n">
        <v>25.38213539123535</v>
      </c>
      <c r="H1755" t="n">
        <v>72.69103240966797</v>
      </c>
      <c r="I1755" t="n">
        <v>32.78842544555664</v>
      </c>
      <c r="J1755" t="n">
        <v>29.34853172302246</v>
      </c>
      <c r="K1755" t="n">
        <v>13.54890060424805</v>
      </c>
    </row>
    <row r="1756">
      <c r="A1756" t="n">
        <v>0.26679</v>
      </c>
      <c r="B1756" t="n">
        <v>14.07640266418457</v>
      </c>
      <c r="C1756" t="n">
        <v>48.78474807739258</v>
      </c>
      <c r="D1756" t="n">
        <v>27.9959545135498</v>
      </c>
      <c r="E1756" t="n">
        <v>5.153012275695801</v>
      </c>
      <c r="F1756" t="n">
        <v>22.86785507202148</v>
      </c>
      <c r="G1756" t="n">
        <v>25.62911224365234</v>
      </c>
      <c r="H1756" t="n">
        <v>105.8152008056641</v>
      </c>
      <c r="I1756" t="n">
        <v>29.29776573181152</v>
      </c>
      <c r="J1756" t="n">
        <v>27.93119049072266</v>
      </c>
      <c r="K1756" t="n">
        <v>10.07320785522461</v>
      </c>
    </row>
    <row r="1757">
      <c r="A1757" t="n">
        <v>0.266925</v>
      </c>
      <c r="B1757" t="n">
        <v>15.11564636230469</v>
      </c>
      <c r="C1757" t="n">
        <v>37.23195648193359</v>
      </c>
      <c r="D1757" t="n">
        <v>25.73113250732422</v>
      </c>
      <c r="E1757" t="n">
        <v>8.165755271911621</v>
      </c>
      <c r="F1757" t="n">
        <v>22.4784984588623</v>
      </c>
      <c r="G1757" t="n">
        <v>25.22606086730957</v>
      </c>
      <c r="H1757" t="n">
        <v>64.67406463623047</v>
      </c>
      <c r="I1757" t="n">
        <v>32.36845016479492</v>
      </c>
      <c r="J1757" t="n">
        <v>27.21589851379395</v>
      </c>
      <c r="K1757" t="n">
        <v>9.27696704864502</v>
      </c>
    </row>
    <row r="1758">
      <c r="A1758" t="n">
        <v>0.26706</v>
      </c>
      <c r="B1758" t="n">
        <v>15.56693840026855</v>
      </c>
      <c r="C1758" t="n">
        <v>38.90279006958008</v>
      </c>
      <c r="D1758" t="n">
        <v>25.13899803161621</v>
      </c>
      <c r="E1758" t="n">
        <v>6.935978412628174</v>
      </c>
      <c r="F1758" t="n">
        <v>22.35096740722656</v>
      </c>
      <c r="G1758" t="n">
        <v>25.28512763977051</v>
      </c>
      <c r="H1758" t="n">
        <v>43.91764068603516</v>
      </c>
      <c r="I1758" t="n">
        <v>33.84846496582031</v>
      </c>
      <c r="J1758" t="n">
        <v>29.59303092956543</v>
      </c>
      <c r="K1758" t="n">
        <v>7.299562454223633</v>
      </c>
    </row>
    <row r="1759">
      <c r="A1759" t="n">
        <v>0.267195</v>
      </c>
      <c r="B1759" t="n">
        <v>17.33841896057129</v>
      </c>
      <c r="C1759" t="n">
        <v>32.20719528198242</v>
      </c>
      <c r="D1759" t="n">
        <v>27.01018714904785</v>
      </c>
      <c r="E1759" t="n">
        <v>13.52445983886719</v>
      </c>
      <c r="F1759" t="n">
        <v>40.25926971435547</v>
      </c>
      <c r="G1759" t="n">
        <v>28.65019989013672</v>
      </c>
      <c r="H1759" t="n">
        <v>34.2410774230957</v>
      </c>
      <c r="I1759" t="n">
        <v>29.97681999206543</v>
      </c>
      <c r="J1759" t="n">
        <v>28.53724098205566</v>
      </c>
      <c r="K1759" t="n">
        <v>7.177829265594482</v>
      </c>
    </row>
    <row r="1760">
      <c r="A1760" t="n">
        <v>0.26733</v>
      </c>
      <c r="B1760" t="n">
        <v>16.39610481262207</v>
      </c>
      <c r="C1760" t="n">
        <v>33.29264068603516</v>
      </c>
      <c r="D1760" t="n">
        <v>26.26043128967285</v>
      </c>
      <c r="E1760" t="n">
        <v>14.8039026260376</v>
      </c>
      <c r="F1760" t="n">
        <v>30.91590690612793</v>
      </c>
      <c r="G1760" t="n">
        <v>29.27838134765625</v>
      </c>
      <c r="H1760" t="n">
        <v>29.5128231048584</v>
      </c>
      <c r="I1760" t="n">
        <v>33.48879241943359</v>
      </c>
      <c r="J1760" t="n">
        <v>26.75473594665527</v>
      </c>
      <c r="K1760" t="n">
        <v>8.37388801574707</v>
      </c>
    </row>
    <row r="1761">
      <c r="A1761" t="n">
        <v>0.267465</v>
      </c>
      <c r="B1761" t="n">
        <v>12.0940055847168</v>
      </c>
      <c r="C1761" t="n">
        <v>33.38460540771484</v>
      </c>
      <c r="D1761" t="n">
        <v>26.08304977416992</v>
      </c>
      <c r="E1761" t="n">
        <v>13.50842761993408</v>
      </c>
      <c r="F1761" t="n">
        <v>30.53916931152344</v>
      </c>
      <c r="G1761" t="n">
        <v>25.63593101501465</v>
      </c>
      <c r="H1761" t="n">
        <v>29.39034271240234</v>
      </c>
      <c r="I1761" t="n">
        <v>35.74758148193359</v>
      </c>
      <c r="J1761" t="n">
        <v>28.01584434509277</v>
      </c>
      <c r="K1761" t="n">
        <v>17.23125839233398</v>
      </c>
    </row>
    <row r="1762">
      <c r="A1762" t="n">
        <v>0.2676</v>
      </c>
      <c r="B1762" t="n">
        <v>10.26753997802734</v>
      </c>
      <c r="C1762" t="n">
        <v>30.83815574645996</v>
      </c>
      <c r="D1762" t="n">
        <v>25.52556610107422</v>
      </c>
      <c r="E1762" t="n">
        <v>13.74863910675049</v>
      </c>
      <c r="F1762" t="n">
        <v>23.8088207244873</v>
      </c>
      <c r="G1762" t="n">
        <v>24.59144401550293</v>
      </c>
      <c r="H1762" t="n">
        <v>30.82183265686035</v>
      </c>
      <c r="I1762" t="n">
        <v>38.8408088684082</v>
      </c>
      <c r="J1762" t="n">
        <v>27.41005706787109</v>
      </c>
      <c r="K1762" t="n">
        <v>13.05094528198242</v>
      </c>
    </row>
    <row r="1763">
      <c r="A1763" t="n">
        <v>0.267735</v>
      </c>
      <c r="B1763" t="n">
        <v>15.99167060852051</v>
      </c>
      <c r="C1763" t="n">
        <v>39.07004928588867</v>
      </c>
      <c r="D1763" t="n">
        <v>33.22877883911133</v>
      </c>
      <c r="E1763" t="n">
        <v>8.983904838562012</v>
      </c>
      <c r="F1763" t="n">
        <v>23.17342758178711</v>
      </c>
      <c r="G1763" t="n">
        <v>24.7591495513916</v>
      </c>
      <c r="H1763" t="n">
        <v>35.20033645629883</v>
      </c>
      <c r="I1763" t="n">
        <v>34.86586380004883</v>
      </c>
      <c r="J1763" t="n">
        <v>28.67597198486328</v>
      </c>
      <c r="K1763" t="n">
        <v>11.3935604095459</v>
      </c>
    </row>
    <row r="1764">
      <c r="A1764" t="n">
        <v>0.26787</v>
      </c>
      <c r="B1764" t="n">
        <v>23.53009986877441</v>
      </c>
      <c r="C1764" t="n">
        <v>30.57804489135742</v>
      </c>
      <c r="D1764" t="n">
        <v>37.83016586303711</v>
      </c>
      <c r="E1764" t="n">
        <v>13.02828407287598</v>
      </c>
      <c r="F1764" t="n">
        <v>25.75325202941895</v>
      </c>
      <c r="G1764" t="n">
        <v>26.03710746765137</v>
      </c>
      <c r="H1764" t="n">
        <v>30.67026519775391</v>
      </c>
      <c r="I1764" t="n">
        <v>31.36470794677734</v>
      </c>
      <c r="J1764" t="n">
        <v>30.15539741516113</v>
      </c>
      <c r="K1764" t="n">
        <v>7.899399757385254</v>
      </c>
    </row>
    <row r="1765">
      <c r="A1765" t="n">
        <v>0.268005</v>
      </c>
      <c r="B1765" t="n">
        <v>25.37887763977051</v>
      </c>
      <c r="C1765" t="n">
        <v>41.40102005004883</v>
      </c>
      <c r="D1765" t="n">
        <v>27.90946006774902</v>
      </c>
      <c r="E1765" t="n">
        <v>10.80060958862305</v>
      </c>
      <c r="F1765" t="n">
        <v>33.51627349853516</v>
      </c>
      <c r="G1765" t="n">
        <v>24.65203475952148</v>
      </c>
      <c r="H1765" t="n">
        <v>31.17836952209473</v>
      </c>
      <c r="I1765" t="n">
        <v>38.78925323486328</v>
      </c>
      <c r="J1765" t="n">
        <v>31.33039283752441</v>
      </c>
      <c r="K1765" t="n">
        <v>11.96708583831787</v>
      </c>
    </row>
    <row r="1766">
      <c r="A1766" t="n">
        <v>0.26814</v>
      </c>
      <c r="B1766" t="n">
        <v>16.9562931060791</v>
      </c>
      <c r="C1766" t="n">
        <v>31.23309516906738</v>
      </c>
      <c r="D1766" t="n">
        <v>25.9409236907959</v>
      </c>
      <c r="E1766" t="n">
        <v>13.03528690338135</v>
      </c>
      <c r="F1766" t="n">
        <v>26.19515609741211</v>
      </c>
      <c r="G1766" t="n">
        <v>28.43299865722656</v>
      </c>
      <c r="H1766" t="n">
        <v>32.73677062988281</v>
      </c>
      <c r="I1766" t="n">
        <v>40.29224395751953</v>
      </c>
      <c r="J1766" t="n">
        <v>33.42942810058594</v>
      </c>
      <c r="K1766" t="n">
        <v>10.04264450073242</v>
      </c>
    </row>
    <row r="1767">
      <c r="A1767" t="n">
        <v>0.268275</v>
      </c>
      <c r="B1767" t="n">
        <v>12.83816814422607</v>
      </c>
      <c r="C1767" t="n">
        <v>28.78777313232422</v>
      </c>
      <c r="D1767" t="n">
        <v>27.45928764343262</v>
      </c>
      <c r="E1767" t="n">
        <v>8.792366981506348</v>
      </c>
      <c r="F1767" t="n">
        <v>27.03782272338867</v>
      </c>
      <c r="G1767" t="n">
        <v>29.86959648132324</v>
      </c>
      <c r="H1767" t="n">
        <v>31.98597526550293</v>
      </c>
      <c r="I1767" t="n">
        <v>32.97394561767578</v>
      </c>
      <c r="J1767" t="n">
        <v>35.02054595947266</v>
      </c>
      <c r="K1767" t="n">
        <v>9.442201614379883</v>
      </c>
    </row>
    <row r="1768">
      <c r="A1768" t="n">
        <v>0.26841</v>
      </c>
      <c r="B1768" t="n">
        <v>10.42497444152832</v>
      </c>
      <c r="C1768" t="n">
        <v>34.144287109375</v>
      </c>
      <c r="D1768" t="n">
        <v>25.90526580810547</v>
      </c>
      <c r="E1768" t="n">
        <v>11.57100868225098</v>
      </c>
      <c r="F1768" t="n">
        <v>22.50643920898438</v>
      </c>
      <c r="G1768" t="n">
        <v>25.80596351623535</v>
      </c>
      <c r="H1768" t="n">
        <v>31.06529808044434</v>
      </c>
      <c r="I1768" t="n">
        <v>29.60223007202148</v>
      </c>
      <c r="J1768" t="n">
        <v>33.31777191162109</v>
      </c>
      <c r="K1768" t="n">
        <v>12.88258266448975</v>
      </c>
    </row>
    <row r="1769">
      <c r="A1769" t="n">
        <v>0.268545</v>
      </c>
      <c r="B1769" t="n">
        <v>13.01373672485352</v>
      </c>
      <c r="C1769" t="n">
        <v>31.29955863952637</v>
      </c>
      <c r="D1769" t="n">
        <v>28.56411552429199</v>
      </c>
      <c r="E1769" t="n">
        <v>8.43586254119873</v>
      </c>
      <c r="F1769" t="n">
        <v>21.95686531066895</v>
      </c>
      <c r="G1769" t="n">
        <v>26.09271049499512</v>
      </c>
      <c r="H1769" t="n">
        <v>34.46955871582031</v>
      </c>
      <c r="I1769" t="n">
        <v>29.30920600891113</v>
      </c>
      <c r="J1769" t="n">
        <v>32.68599700927734</v>
      </c>
      <c r="K1769" t="n">
        <v>8.390900611877441</v>
      </c>
    </row>
    <row r="1770">
      <c r="A1770" t="n">
        <v>0.26868</v>
      </c>
      <c r="B1770" t="n">
        <v>14.37723255157471</v>
      </c>
      <c r="C1770" t="n">
        <v>31.95701217651367</v>
      </c>
      <c r="D1770" t="n">
        <v>27.4000186920166</v>
      </c>
      <c r="E1770" t="n">
        <v>9.166297912597656</v>
      </c>
      <c r="F1770" t="n">
        <v>26.75998687744141</v>
      </c>
      <c r="G1770" t="n">
        <v>23.91643142700195</v>
      </c>
      <c r="H1770" t="n">
        <v>29.91962623596191</v>
      </c>
      <c r="I1770" t="n">
        <v>29.6506519317627</v>
      </c>
      <c r="J1770" t="n">
        <v>31.24072456359863</v>
      </c>
      <c r="K1770" t="n">
        <v>7.398579597473145</v>
      </c>
    </row>
    <row r="1771">
      <c r="A1771" t="n">
        <v>0.268815</v>
      </c>
      <c r="B1771" t="n">
        <v>12.30382537841797</v>
      </c>
      <c r="C1771" t="n">
        <v>38.60025787353516</v>
      </c>
      <c r="D1771" t="n">
        <v>27.57479858398438</v>
      </c>
      <c r="E1771" t="n">
        <v>9.706547737121582</v>
      </c>
      <c r="F1771" t="n">
        <v>23.8217658996582</v>
      </c>
      <c r="G1771" t="n">
        <v>26.04578971862793</v>
      </c>
      <c r="H1771" t="n">
        <v>35.36154174804688</v>
      </c>
      <c r="I1771" t="n">
        <v>36.3963623046875</v>
      </c>
      <c r="J1771" t="n">
        <v>28.65015411376953</v>
      </c>
      <c r="K1771" t="n">
        <v>5.759716033935547</v>
      </c>
    </row>
    <row r="1772">
      <c r="A1772" t="n">
        <v>0.26895</v>
      </c>
      <c r="B1772" t="n">
        <v>10.87432289123535</v>
      </c>
      <c r="C1772" t="n">
        <v>32.46588134765625</v>
      </c>
      <c r="D1772" t="n">
        <v>27.94461250305176</v>
      </c>
      <c r="E1772" t="n">
        <v>11.57459354400635</v>
      </c>
      <c r="F1772" t="n">
        <v>94.63760375976562</v>
      </c>
      <c r="G1772" t="n">
        <v>28.86127853393555</v>
      </c>
      <c r="H1772" t="n">
        <v>31.18011856079102</v>
      </c>
      <c r="I1772" t="n">
        <v>33.44014358520508</v>
      </c>
      <c r="J1772" t="n">
        <v>31.95314598083496</v>
      </c>
      <c r="K1772" t="n">
        <v>6.49919605255127</v>
      </c>
    </row>
    <row r="1773">
      <c r="A1773" t="n">
        <v>0.269085</v>
      </c>
      <c r="B1773" t="n">
        <v>13.55256843566895</v>
      </c>
      <c r="C1773" t="n">
        <v>29.15327453613281</v>
      </c>
      <c r="D1773" t="n">
        <v>26.98763084411621</v>
      </c>
      <c r="E1773" t="n">
        <v>17.26788139343262</v>
      </c>
      <c r="F1773" t="n">
        <v>55.29396057128906</v>
      </c>
      <c r="G1773" t="n">
        <v>26.25239562988281</v>
      </c>
      <c r="H1773" t="n">
        <v>30.68747329711914</v>
      </c>
      <c r="I1773" t="n">
        <v>29.0865421295166</v>
      </c>
      <c r="J1773" t="n">
        <v>27.53010940551758</v>
      </c>
      <c r="K1773" t="n">
        <v>11.076904296875</v>
      </c>
    </row>
    <row r="1774">
      <c r="A1774" t="n">
        <v>0.26922</v>
      </c>
      <c r="B1774" t="n">
        <v>16.99357032775879</v>
      </c>
      <c r="C1774" t="n">
        <v>35.7402458190918</v>
      </c>
      <c r="D1774" t="n">
        <v>24.36799430847168</v>
      </c>
      <c r="E1774" t="n">
        <v>11.70114612579346</v>
      </c>
      <c r="F1774" t="n">
        <v>35.82892227172852</v>
      </c>
      <c r="G1774" t="n">
        <v>23.90791130065918</v>
      </c>
      <c r="H1774" t="n">
        <v>39.02450942993164</v>
      </c>
      <c r="I1774" t="n">
        <v>35.31600570678711</v>
      </c>
      <c r="J1774" t="n">
        <v>30.86199760437012</v>
      </c>
      <c r="K1774" t="n">
        <v>8.933073043823242</v>
      </c>
    </row>
    <row r="1775">
      <c r="A1775" t="n">
        <v>0.269355</v>
      </c>
      <c r="B1775" t="n">
        <v>19.99058532714844</v>
      </c>
      <c r="C1775" t="n">
        <v>41.98900604248047</v>
      </c>
      <c r="D1775" t="n">
        <v>24.81101226806641</v>
      </c>
      <c r="E1775" t="n">
        <v>13.79174709320068</v>
      </c>
      <c r="F1775" t="n">
        <v>27.87764930725098</v>
      </c>
      <c r="G1775" t="n">
        <v>25.34437370300293</v>
      </c>
      <c r="H1775" t="n">
        <v>32.08034896850586</v>
      </c>
      <c r="I1775" t="n">
        <v>31.73755836486816</v>
      </c>
      <c r="J1775" t="n">
        <v>30.4398136138916</v>
      </c>
      <c r="K1775" t="n">
        <v>11.08710098266602</v>
      </c>
    </row>
    <row r="1776">
      <c r="A1776" t="n">
        <v>0.26949</v>
      </c>
      <c r="B1776" t="n">
        <v>17.9313907623291</v>
      </c>
      <c r="C1776" t="n">
        <v>79.55696868896484</v>
      </c>
      <c r="D1776" t="n">
        <v>24.81144523620605</v>
      </c>
      <c r="E1776" t="n">
        <v>12.40712642669678</v>
      </c>
      <c r="F1776" t="n">
        <v>28.17690086364746</v>
      </c>
      <c r="G1776" t="n">
        <v>28.1594295501709</v>
      </c>
      <c r="H1776" t="n">
        <v>46.83849334716797</v>
      </c>
      <c r="I1776" t="n">
        <v>32.71272659301758</v>
      </c>
      <c r="J1776" t="n">
        <v>28.12261581420898</v>
      </c>
      <c r="K1776" t="n">
        <v>12.37903308868408</v>
      </c>
    </row>
    <row r="1777">
      <c r="A1777" t="n">
        <v>0.269625</v>
      </c>
      <c r="B1777" t="n">
        <v>12.75648212432861</v>
      </c>
      <c r="C1777" t="n">
        <v>85.44738006591797</v>
      </c>
      <c r="D1777" t="n">
        <v>24.12922859191895</v>
      </c>
      <c r="E1777" t="n">
        <v>9.201066017150879</v>
      </c>
      <c r="F1777" t="n">
        <v>79.59618377685547</v>
      </c>
      <c r="G1777" t="n">
        <v>24.3566951751709</v>
      </c>
      <c r="H1777" t="n">
        <v>61.11656951904297</v>
      </c>
      <c r="I1777" t="n">
        <v>32.90206146240234</v>
      </c>
      <c r="J1777" t="n">
        <v>27.9051456451416</v>
      </c>
      <c r="K1777" t="n">
        <v>10.28039360046387</v>
      </c>
    </row>
    <row r="1778">
      <c r="A1778" t="n">
        <v>0.26976</v>
      </c>
      <c r="B1778" t="n">
        <v>9.227544784545898</v>
      </c>
      <c r="C1778" t="n">
        <v>106.0237350463867</v>
      </c>
      <c r="D1778" t="n">
        <v>25.01373481750488</v>
      </c>
      <c r="E1778" t="n">
        <v>10.52026844024658</v>
      </c>
      <c r="F1778" t="n">
        <v>63.40275955200195</v>
      </c>
      <c r="G1778" t="n">
        <v>25.55831718444824</v>
      </c>
      <c r="H1778" t="n">
        <v>39.97600173950195</v>
      </c>
      <c r="I1778" t="n">
        <v>47.60623931884766</v>
      </c>
      <c r="J1778" t="n">
        <v>37.16041946411133</v>
      </c>
      <c r="K1778" t="n">
        <v>9.472914695739746</v>
      </c>
    </row>
    <row r="1779">
      <c r="A1779" t="n">
        <v>0.269895</v>
      </c>
      <c r="B1779" t="n">
        <v>20.81300735473633</v>
      </c>
      <c r="C1779" t="n">
        <v>60.4458122253418</v>
      </c>
      <c r="D1779" t="n">
        <v>23.95603370666504</v>
      </c>
      <c r="E1779" t="n">
        <v>8.065635681152344</v>
      </c>
      <c r="F1779" t="n">
        <v>39.32437515258789</v>
      </c>
      <c r="G1779" t="n">
        <v>101.5465545654297</v>
      </c>
      <c r="H1779" t="n">
        <v>103.9847106933594</v>
      </c>
      <c r="I1779" t="n">
        <v>48.29252243041992</v>
      </c>
      <c r="J1779" t="n">
        <v>32.61557006835938</v>
      </c>
      <c r="K1779" t="n">
        <v>11.94511795043945</v>
      </c>
    </row>
    <row r="1780">
      <c r="A1780" t="n">
        <v>0.27003</v>
      </c>
      <c r="B1780" t="n">
        <v>16.86172676086426</v>
      </c>
      <c r="C1780" t="n">
        <v>43.68690490722656</v>
      </c>
      <c r="D1780" t="n">
        <v>26.34451484680176</v>
      </c>
      <c r="E1780" t="n">
        <v>7.350414752960205</v>
      </c>
      <c r="F1780" t="n">
        <v>25.90910720825195</v>
      </c>
      <c r="G1780" t="n">
        <v>89.12694549560547</v>
      </c>
      <c r="H1780" t="n">
        <v>97.71189880371094</v>
      </c>
      <c r="I1780" t="n">
        <v>40.43481826782227</v>
      </c>
      <c r="J1780" t="n">
        <v>32.9486198425293</v>
      </c>
      <c r="K1780" t="n">
        <v>7.972966194152832</v>
      </c>
    </row>
    <row r="1781">
      <c r="A1781" t="n">
        <v>0.270165</v>
      </c>
      <c r="B1781" t="n">
        <v>11.63634490966797</v>
      </c>
      <c r="C1781" t="n">
        <v>32.64402389526367</v>
      </c>
      <c r="D1781" t="n">
        <v>29.41682052612305</v>
      </c>
      <c r="E1781" t="n">
        <v>5.91593074798584</v>
      </c>
      <c r="F1781" t="n">
        <v>23.26932716369629</v>
      </c>
      <c r="G1781" t="n">
        <v>50.80379867553711</v>
      </c>
      <c r="H1781" t="n">
        <v>60.72401428222656</v>
      </c>
      <c r="I1781" t="n">
        <v>40.60247039794922</v>
      </c>
      <c r="J1781" t="n">
        <v>27.67387390136719</v>
      </c>
      <c r="K1781" t="n">
        <v>8.788148880004883</v>
      </c>
    </row>
    <row r="1782">
      <c r="A1782" t="n">
        <v>0.2703</v>
      </c>
      <c r="B1782" t="n">
        <v>13.48208808898926</v>
      </c>
      <c r="C1782" t="n">
        <v>35.33110809326172</v>
      </c>
      <c r="D1782" t="n">
        <v>24.87433624267578</v>
      </c>
      <c r="E1782" t="n">
        <v>8.493877410888672</v>
      </c>
      <c r="F1782" t="n">
        <v>27.19207382202148</v>
      </c>
      <c r="G1782" t="n">
        <v>78.33789825439453</v>
      </c>
      <c r="H1782" t="n">
        <v>41.99961853027344</v>
      </c>
      <c r="I1782" t="n">
        <v>39.24431991577148</v>
      </c>
      <c r="J1782" t="n">
        <v>29.48280906677246</v>
      </c>
      <c r="K1782" t="n">
        <v>6.40863037109375</v>
      </c>
    </row>
    <row r="1783">
      <c r="A1783" t="n">
        <v>0.270435</v>
      </c>
      <c r="B1783" t="n">
        <v>15.33053112030029</v>
      </c>
      <c r="C1783" t="n">
        <v>54.05444717407227</v>
      </c>
      <c r="D1783" t="n">
        <v>29.56478500366211</v>
      </c>
      <c r="E1783" t="n">
        <v>13.89776134490967</v>
      </c>
      <c r="F1783" t="n">
        <v>27.27029037475586</v>
      </c>
      <c r="G1783" t="n">
        <v>45.45725250244141</v>
      </c>
      <c r="H1783" t="n">
        <v>38.00791931152344</v>
      </c>
      <c r="I1783" t="n">
        <v>33.01175308227539</v>
      </c>
      <c r="J1783" t="n">
        <v>27.64955139160156</v>
      </c>
      <c r="K1783" t="n">
        <v>12.65000152587891</v>
      </c>
    </row>
    <row r="1784">
      <c r="A1784" t="n">
        <v>0.27057</v>
      </c>
      <c r="B1784" t="n">
        <v>18.5908260345459</v>
      </c>
      <c r="C1784" t="n">
        <v>72.33950042724609</v>
      </c>
      <c r="D1784" t="n">
        <v>30.35325241088867</v>
      </c>
      <c r="E1784" t="n">
        <v>10.59925270080566</v>
      </c>
      <c r="F1784" t="n">
        <v>24.85237312316895</v>
      </c>
      <c r="G1784" t="n">
        <v>49.61096572875977</v>
      </c>
      <c r="H1784" t="n">
        <v>40.59633255004883</v>
      </c>
      <c r="I1784" t="n">
        <v>36.9255485534668</v>
      </c>
      <c r="J1784" t="n">
        <v>28.78639793395996</v>
      </c>
      <c r="K1784" t="n">
        <v>11.61715316772461</v>
      </c>
    </row>
    <row r="1785">
      <c r="A1785" t="n">
        <v>0.270705</v>
      </c>
      <c r="B1785" t="n">
        <v>14.54909706115723</v>
      </c>
      <c r="C1785" t="n">
        <v>101.3827972412109</v>
      </c>
      <c r="D1785" t="n">
        <v>34.15896987915039</v>
      </c>
      <c r="E1785" t="n">
        <v>7.648242473602295</v>
      </c>
      <c r="F1785" t="n">
        <v>22.84355163574219</v>
      </c>
      <c r="G1785" t="n">
        <v>30.63819313049316</v>
      </c>
      <c r="H1785" t="n">
        <v>32.25913238525391</v>
      </c>
      <c r="I1785" t="n">
        <v>34.25380706787109</v>
      </c>
      <c r="J1785" t="n">
        <v>26.48642730712891</v>
      </c>
      <c r="K1785" t="n">
        <v>10.5438060760498</v>
      </c>
    </row>
    <row r="1786">
      <c r="A1786" t="n">
        <v>0.27084</v>
      </c>
      <c r="B1786" t="n">
        <v>21.86710166931152</v>
      </c>
      <c r="C1786" t="n">
        <v>98.22295379638672</v>
      </c>
      <c r="D1786" t="n">
        <v>45.26989364624023</v>
      </c>
      <c r="E1786" t="n">
        <v>16.78052711486816</v>
      </c>
      <c r="F1786" t="n">
        <v>23.64351272583008</v>
      </c>
      <c r="G1786" t="n">
        <v>24.23455429077148</v>
      </c>
      <c r="H1786" t="n">
        <v>36.78110122680664</v>
      </c>
      <c r="I1786" t="n">
        <v>28.97172927856445</v>
      </c>
      <c r="J1786" t="n">
        <v>35.01942443847656</v>
      </c>
      <c r="K1786" t="n">
        <v>12.75510787963867</v>
      </c>
    </row>
    <row r="1787">
      <c r="A1787" t="n">
        <v>0.270975</v>
      </c>
      <c r="B1787" t="n">
        <v>23.70694351196289</v>
      </c>
      <c r="C1787" t="n">
        <v>62.69503402709961</v>
      </c>
      <c r="D1787" t="n">
        <v>68.44874572753906</v>
      </c>
      <c r="E1787" t="n">
        <v>21.95425224304199</v>
      </c>
      <c r="F1787" t="n">
        <v>24.22787857055664</v>
      </c>
      <c r="G1787" t="n">
        <v>26.33993148803711</v>
      </c>
      <c r="H1787" t="n">
        <v>32.3125114440918</v>
      </c>
      <c r="I1787" t="n">
        <v>31.87117576599121</v>
      </c>
      <c r="J1787" t="n">
        <v>28.95909309387207</v>
      </c>
      <c r="K1787" t="n">
        <v>11.45767593383789</v>
      </c>
    </row>
    <row r="1788">
      <c r="A1788" t="n">
        <v>0.27111</v>
      </c>
      <c r="B1788" t="n">
        <v>18.91037940979004</v>
      </c>
      <c r="C1788" t="n">
        <v>39.20664215087891</v>
      </c>
      <c r="D1788" t="n">
        <v>42.36966705322266</v>
      </c>
      <c r="E1788" t="n">
        <v>13.42089557647705</v>
      </c>
      <c r="F1788" t="n">
        <v>24.12523078918457</v>
      </c>
      <c r="G1788" t="n">
        <v>26.79454231262207</v>
      </c>
      <c r="H1788" t="n">
        <v>37.23678207397461</v>
      </c>
      <c r="I1788" t="n">
        <v>31.92106056213379</v>
      </c>
      <c r="J1788" t="n">
        <v>31.93811225891113</v>
      </c>
      <c r="K1788" t="n">
        <v>13.18725395202637</v>
      </c>
    </row>
    <row r="1789">
      <c r="A1789" t="n">
        <v>0.271245</v>
      </c>
      <c r="B1789" t="n">
        <v>15.08276081085205</v>
      </c>
      <c r="C1789" t="n">
        <v>82.04373168945312</v>
      </c>
      <c r="D1789" t="n">
        <v>31.18292617797852</v>
      </c>
      <c r="E1789" t="n">
        <v>12.33668994903564</v>
      </c>
      <c r="F1789" t="n">
        <v>22.21732139587402</v>
      </c>
      <c r="G1789" t="n">
        <v>26.27933120727539</v>
      </c>
      <c r="H1789" t="n">
        <v>33.46392059326172</v>
      </c>
      <c r="I1789" t="n">
        <v>31.74970436096191</v>
      </c>
      <c r="J1789" t="n">
        <v>29.71192932128906</v>
      </c>
      <c r="K1789" t="n">
        <v>14.67334842681885</v>
      </c>
    </row>
    <row r="1790">
      <c r="A1790" t="n">
        <v>0.27138</v>
      </c>
      <c r="B1790" t="n">
        <v>14.81375980377197</v>
      </c>
      <c r="C1790" t="n">
        <v>51.25856399536133</v>
      </c>
      <c r="D1790" t="n">
        <v>27.0418815612793</v>
      </c>
      <c r="E1790" t="n">
        <v>9.540706634521484</v>
      </c>
      <c r="F1790" t="n">
        <v>23.41863059997559</v>
      </c>
      <c r="G1790" t="n">
        <v>25.19436645507812</v>
      </c>
      <c r="H1790" t="n">
        <v>40.13848114013672</v>
      </c>
      <c r="I1790" t="n">
        <v>29.69102668762207</v>
      </c>
      <c r="J1790" t="n">
        <v>26.89070701599121</v>
      </c>
      <c r="K1790" t="n">
        <v>12.49857234954834</v>
      </c>
    </row>
    <row r="1791">
      <c r="A1791" t="n">
        <v>0.271515</v>
      </c>
      <c r="B1791" t="n">
        <v>14.80766677856445</v>
      </c>
      <c r="C1791" t="n">
        <v>35.77914047241211</v>
      </c>
      <c r="D1791" t="n">
        <v>31.81909942626953</v>
      </c>
      <c r="E1791" t="n">
        <v>13.21024608612061</v>
      </c>
      <c r="F1791" t="n">
        <v>22.38280868530273</v>
      </c>
      <c r="G1791" t="n">
        <v>24.44529342651367</v>
      </c>
      <c r="H1791" t="n">
        <v>37.84383773803711</v>
      </c>
      <c r="I1791" t="n">
        <v>34.34271240234375</v>
      </c>
      <c r="J1791" t="n">
        <v>32.17709350585938</v>
      </c>
      <c r="K1791" t="n">
        <v>10.25317287445068</v>
      </c>
    </row>
    <row r="1792">
      <c r="A1792" t="n">
        <v>0.27165</v>
      </c>
      <c r="B1792" t="n">
        <v>18.49554443359375</v>
      </c>
      <c r="C1792" t="n">
        <v>27.74347305297852</v>
      </c>
      <c r="D1792" t="n">
        <v>64.44551086425781</v>
      </c>
      <c r="E1792" t="n">
        <v>9.702853202819824</v>
      </c>
      <c r="F1792" t="n">
        <v>23.81192016601562</v>
      </c>
      <c r="G1792" t="n">
        <v>54.60103607177734</v>
      </c>
      <c r="H1792" t="n">
        <v>33.14728546142578</v>
      </c>
      <c r="I1792" t="n">
        <v>31.55832672119141</v>
      </c>
      <c r="J1792" t="n">
        <v>29.24307060241699</v>
      </c>
      <c r="K1792" t="n">
        <v>14.20296382904053</v>
      </c>
    </row>
    <row r="1793">
      <c r="A1793" t="n">
        <v>0.271785</v>
      </c>
      <c r="B1793" t="n">
        <v>15.60614490509033</v>
      </c>
      <c r="C1793" t="n">
        <v>35.355712890625</v>
      </c>
      <c r="D1793" t="n">
        <v>74.18826293945312</v>
      </c>
      <c r="E1793" t="n">
        <v>7.695889472961426</v>
      </c>
      <c r="F1793" t="n">
        <v>30.75517272949219</v>
      </c>
      <c r="G1793" t="n">
        <v>47.69489288330078</v>
      </c>
      <c r="H1793" t="n">
        <v>97.32145690917969</v>
      </c>
      <c r="I1793" t="n">
        <v>33.6663932800293</v>
      </c>
      <c r="J1793" t="n">
        <v>26.69405937194824</v>
      </c>
      <c r="K1793" t="n">
        <v>9.85756778717041</v>
      </c>
    </row>
    <row r="1794">
      <c r="A1794" t="n">
        <v>0.27192</v>
      </c>
      <c r="B1794" t="n">
        <v>15.51077270507812</v>
      </c>
      <c r="C1794" t="n">
        <v>28.3901538848877</v>
      </c>
      <c r="D1794" t="n">
        <v>45.51247787475586</v>
      </c>
      <c r="E1794" t="n">
        <v>13.64519786834717</v>
      </c>
      <c r="F1794" t="n">
        <v>27.06299591064453</v>
      </c>
      <c r="G1794" t="n">
        <v>33.63257598876953</v>
      </c>
      <c r="H1794" t="n">
        <v>110.8114852905273</v>
      </c>
      <c r="I1794" t="n">
        <v>30.67185592651367</v>
      </c>
      <c r="J1794" t="n">
        <v>27.28903388977051</v>
      </c>
      <c r="K1794" t="n">
        <v>12.05508232116699</v>
      </c>
    </row>
    <row r="1795">
      <c r="A1795" t="n">
        <v>0.272055</v>
      </c>
      <c r="B1795" t="n">
        <v>9.258403778076172</v>
      </c>
      <c r="C1795" t="n">
        <v>30.65351676940918</v>
      </c>
      <c r="D1795" t="n">
        <v>52.85702133178711</v>
      </c>
      <c r="E1795" t="n">
        <v>9.783390998840332</v>
      </c>
      <c r="F1795" t="n">
        <v>22.6999683380127</v>
      </c>
      <c r="G1795" t="n">
        <v>52.29392242431641</v>
      </c>
      <c r="H1795" t="n">
        <v>67.53886413574219</v>
      </c>
      <c r="I1795" t="n">
        <v>35.22705841064453</v>
      </c>
      <c r="J1795" t="n">
        <v>28.61749076843262</v>
      </c>
      <c r="K1795" t="n">
        <v>9.210755348205566</v>
      </c>
    </row>
    <row r="1796">
      <c r="A1796" t="n">
        <v>0.27219</v>
      </c>
      <c r="B1796" t="n">
        <v>9.310620307922363</v>
      </c>
      <c r="C1796" t="n">
        <v>28.3276195526123</v>
      </c>
      <c r="D1796" t="n">
        <v>146.8412628173828</v>
      </c>
      <c r="E1796" t="n">
        <v>9.728630065917969</v>
      </c>
      <c r="F1796" t="n">
        <v>23.55423736572266</v>
      </c>
      <c r="G1796" t="n">
        <v>76.06515502929688</v>
      </c>
      <c r="H1796" t="n">
        <v>51.39296722412109</v>
      </c>
      <c r="I1796" t="n">
        <v>32.76841354370117</v>
      </c>
      <c r="J1796" t="n">
        <v>28.14553451538086</v>
      </c>
      <c r="K1796" t="n">
        <v>9.592938423156738</v>
      </c>
    </row>
    <row r="1797">
      <c r="A1797" t="n">
        <v>0.272325</v>
      </c>
      <c r="B1797" t="n">
        <v>17.39176940917969</v>
      </c>
      <c r="C1797" t="n">
        <v>34.07955932617188</v>
      </c>
      <c r="D1797" t="n">
        <v>83.74289703369141</v>
      </c>
      <c r="E1797" t="n">
        <v>7.810238361358643</v>
      </c>
      <c r="F1797" t="n">
        <v>29.26021766662598</v>
      </c>
      <c r="G1797" t="n">
        <v>45.36578369140625</v>
      </c>
      <c r="H1797" t="n">
        <v>44.3710823059082</v>
      </c>
      <c r="I1797" t="n">
        <v>32.55396270751953</v>
      </c>
      <c r="J1797" t="n">
        <v>26.31958770751953</v>
      </c>
      <c r="K1797" t="n">
        <v>9.468628883361816</v>
      </c>
    </row>
    <row r="1798">
      <c r="A1798" t="n">
        <v>0.27246</v>
      </c>
      <c r="B1798" t="n">
        <v>12.82625865936279</v>
      </c>
      <c r="C1798" t="n">
        <v>29.14181900024414</v>
      </c>
      <c r="D1798" t="n">
        <v>49.95837783813477</v>
      </c>
      <c r="E1798" t="n">
        <v>8.848711013793945</v>
      </c>
      <c r="F1798" t="n">
        <v>23.11552238464355</v>
      </c>
      <c r="G1798" t="n">
        <v>27.40618896484375</v>
      </c>
      <c r="H1798" t="n">
        <v>38.41638565063477</v>
      </c>
      <c r="I1798" t="n">
        <v>35.15643310546875</v>
      </c>
      <c r="J1798" t="n">
        <v>31.3388671875</v>
      </c>
      <c r="K1798" t="n">
        <v>13.52132320404053</v>
      </c>
    </row>
    <row r="1799">
      <c r="A1799" t="n">
        <v>0.272595</v>
      </c>
      <c r="B1799" t="n">
        <v>10.6786527633667</v>
      </c>
      <c r="C1799" t="n">
        <v>28.92159461975098</v>
      </c>
      <c r="D1799" t="n">
        <v>36.21934127807617</v>
      </c>
      <c r="E1799" t="n">
        <v>6.377272129058838</v>
      </c>
      <c r="F1799" t="n">
        <v>27.00688743591309</v>
      </c>
      <c r="G1799" t="n">
        <v>24.99383544921875</v>
      </c>
      <c r="H1799" t="n">
        <v>40.93668746948242</v>
      </c>
      <c r="I1799" t="n">
        <v>42.30644226074219</v>
      </c>
      <c r="J1799" t="n">
        <v>26.91752624511719</v>
      </c>
      <c r="K1799" t="n">
        <v>10.59639167785645</v>
      </c>
    </row>
    <row r="1800">
      <c r="A1800" t="n">
        <v>0.27273</v>
      </c>
      <c r="B1800" t="n">
        <v>13.7771577835083</v>
      </c>
      <c r="C1800" t="n">
        <v>27.80728149414062</v>
      </c>
      <c r="D1800" t="n">
        <v>27.50959587097168</v>
      </c>
      <c r="E1800" t="n">
        <v>11.14367961883545</v>
      </c>
      <c r="F1800" t="n">
        <v>24.67239189147949</v>
      </c>
      <c r="G1800" t="n">
        <v>26.23467445373535</v>
      </c>
      <c r="H1800" t="n">
        <v>42.025634765625</v>
      </c>
      <c r="I1800" t="n">
        <v>40.43369293212891</v>
      </c>
      <c r="J1800" t="n">
        <v>34.03368377685547</v>
      </c>
      <c r="K1800" t="n">
        <v>7.913360118865967</v>
      </c>
    </row>
    <row r="1801">
      <c r="A1801" t="n">
        <v>0.272865</v>
      </c>
      <c r="B1801" t="n">
        <v>9.370856285095215</v>
      </c>
      <c r="C1801" t="n">
        <v>28.64939498901367</v>
      </c>
      <c r="D1801" t="n">
        <v>26.29723167419434</v>
      </c>
      <c r="E1801" t="n">
        <v>9.040842056274414</v>
      </c>
      <c r="F1801" t="n">
        <v>24.68141555786133</v>
      </c>
      <c r="G1801" t="n">
        <v>24.0232982635498</v>
      </c>
      <c r="H1801" t="n">
        <v>37.62543106079102</v>
      </c>
      <c r="I1801" t="n">
        <v>32.27268600463867</v>
      </c>
      <c r="J1801" t="n">
        <v>30.50704956054688</v>
      </c>
      <c r="K1801" t="n">
        <v>9.306231498718262</v>
      </c>
    </row>
    <row r="1802">
      <c r="A1802" t="n">
        <v>0.273</v>
      </c>
      <c r="B1802" t="n">
        <v>11.59375095367432</v>
      </c>
      <c r="C1802" t="n">
        <v>30.97450637817383</v>
      </c>
      <c r="D1802" t="n">
        <v>24.72432518005371</v>
      </c>
      <c r="E1802" t="n">
        <v>10.15854358673096</v>
      </c>
      <c r="F1802" t="n">
        <v>24.16316032409668</v>
      </c>
      <c r="G1802" t="n">
        <v>24.36315536499023</v>
      </c>
      <c r="H1802" t="n">
        <v>32.84219360351562</v>
      </c>
      <c r="I1802" t="n">
        <v>32.3170280456543</v>
      </c>
      <c r="J1802" t="n">
        <v>31.6984748840332</v>
      </c>
      <c r="K1802" t="n">
        <v>11.10605430603027</v>
      </c>
    </row>
    <row r="1803">
      <c r="A1803" t="n">
        <v>0.273135</v>
      </c>
      <c r="B1803" t="n">
        <v>8.903554916381836</v>
      </c>
      <c r="C1803" t="n">
        <v>40.13423156738281</v>
      </c>
      <c r="D1803" t="n">
        <v>32.18357849121094</v>
      </c>
      <c r="E1803" t="n">
        <v>6.065670013427734</v>
      </c>
      <c r="F1803" t="n">
        <v>28.10997200012207</v>
      </c>
      <c r="G1803" t="n">
        <v>25.80227088928223</v>
      </c>
      <c r="H1803" t="n">
        <v>48.25428771972656</v>
      </c>
      <c r="I1803" t="n">
        <v>30.66780853271484</v>
      </c>
      <c r="J1803" t="n">
        <v>28.45795631408691</v>
      </c>
      <c r="K1803" t="n">
        <v>8.287546157836914</v>
      </c>
    </row>
    <row r="1804">
      <c r="A1804" t="n">
        <v>0.27327</v>
      </c>
      <c r="B1804" t="n">
        <v>14.22394561767578</v>
      </c>
      <c r="C1804" t="n">
        <v>30.06489372253418</v>
      </c>
      <c r="D1804" t="n">
        <v>25.83589553833008</v>
      </c>
      <c r="E1804" t="n">
        <v>5.80618143081665</v>
      </c>
      <c r="F1804" t="n">
        <v>23.01370811462402</v>
      </c>
      <c r="G1804" t="n">
        <v>29.99040031433105</v>
      </c>
      <c r="H1804" t="n">
        <v>36.00547409057617</v>
      </c>
      <c r="I1804" t="n">
        <v>31.08788299560547</v>
      </c>
      <c r="J1804" t="n">
        <v>28.19231033325195</v>
      </c>
      <c r="K1804" t="n">
        <v>8.515174865722656</v>
      </c>
    </row>
    <row r="1805">
      <c r="A1805" t="n">
        <v>0.273405</v>
      </c>
      <c r="B1805" t="n">
        <v>18.22809791564941</v>
      </c>
      <c r="C1805" t="n">
        <v>31.71962738037109</v>
      </c>
      <c r="D1805" t="n">
        <v>28.00580787658691</v>
      </c>
      <c r="E1805" t="n">
        <v>4.431290149688721</v>
      </c>
      <c r="F1805" t="n">
        <v>25.37815284729004</v>
      </c>
      <c r="G1805" t="n">
        <v>24.9761962890625</v>
      </c>
      <c r="H1805" t="n">
        <v>49.23884963989258</v>
      </c>
      <c r="I1805" t="n">
        <v>30.58148002624512</v>
      </c>
      <c r="J1805" t="n">
        <v>30.77719688415527</v>
      </c>
      <c r="K1805" t="n">
        <v>7.826499462127686</v>
      </c>
    </row>
    <row r="1806">
      <c r="A1806" t="n">
        <v>0.27354</v>
      </c>
      <c r="B1806" t="n">
        <v>12.47611808776855</v>
      </c>
      <c r="C1806" t="n">
        <v>48.92136764526367</v>
      </c>
      <c r="D1806" t="n">
        <v>25.13436698913574</v>
      </c>
      <c r="E1806" t="n">
        <v>9.615599632263184</v>
      </c>
      <c r="F1806" t="n">
        <v>21.94864273071289</v>
      </c>
      <c r="G1806" t="n">
        <v>23.69951438903809</v>
      </c>
      <c r="H1806" t="n">
        <v>41.26306915283203</v>
      </c>
      <c r="I1806" t="n">
        <v>33.20357131958008</v>
      </c>
      <c r="J1806" t="n">
        <v>27.22109222412109</v>
      </c>
      <c r="K1806" t="n">
        <v>6.203150272369385</v>
      </c>
    </row>
    <row r="1807">
      <c r="A1807" t="n">
        <v>0.273675</v>
      </c>
      <c r="B1807" t="n">
        <v>11.02888870239258</v>
      </c>
      <c r="C1807" t="n">
        <v>31.32752990722656</v>
      </c>
      <c r="D1807" t="n">
        <v>27.44591522216797</v>
      </c>
      <c r="E1807" t="n">
        <v>6.274317264556885</v>
      </c>
      <c r="F1807" t="n">
        <v>22.49160766601562</v>
      </c>
      <c r="G1807" t="n">
        <v>23.98068428039551</v>
      </c>
      <c r="H1807" t="n">
        <v>57.32475662231445</v>
      </c>
      <c r="I1807" t="n">
        <v>30.56424331665039</v>
      </c>
      <c r="J1807" t="n">
        <v>32.55118942260742</v>
      </c>
      <c r="K1807" t="n">
        <v>7.390647411346436</v>
      </c>
    </row>
    <row r="1808">
      <c r="A1808" t="n">
        <v>0.27381</v>
      </c>
      <c r="B1808" t="n">
        <v>16.54132270812988</v>
      </c>
      <c r="C1808" t="n">
        <v>27.68866157531738</v>
      </c>
      <c r="D1808" t="n">
        <v>26.25072288513184</v>
      </c>
      <c r="E1808" t="n">
        <v>11.31014156341553</v>
      </c>
      <c r="F1808" t="n">
        <v>21.96953392028809</v>
      </c>
      <c r="G1808" t="n">
        <v>26.94337844848633</v>
      </c>
      <c r="H1808" t="n">
        <v>38.5662841796875</v>
      </c>
      <c r="I1808" t="n">
        <v>35.46791839599609</v>
      </c>
      <c r="J1808" t="n">
        <v>28.57882690429688</v>
      </c>
      <c r="K1808" t="n">
        <v>11.59482002258301</v>
      </c>
    </row>
    <row r="1809">
      <c r="A1809" t="n">
        <v>0.273945</v>
      </c>
      <c r="B1809" t="n">
        <v>14.38627910614014</v>
      </c>
      <c r="C1809" t="n">
        <v>32.56493759155273</v>
      </c>
      <c r="D1809" t="n">
        <v>26.96230506896973</v>
      </c>
      <c r="E1809" t="n">
        <v>13.71711826324463</v>
      </c>
      <c r="F1809" t="n">
        <v>27.4459114074707</v>
      </c>
      <c r="G1809" t="n">
        <v>23.95444297790527</v>
      </c>
      <c r="H1809" t="n">
        <v>43.98724365234375</v>
      </c>
      <c r="I1809" t="n">
        <v>31.26670074462891</v>
      </c>
      <c r="J1809" t="n">
        <v>31.29038047790527</v>
      </c>
      <c r="K1809" t="n">
        <v>9.945109367370605</v>
      </c>
    </row>
    <row r="1810">
      <c r="A1810" t="n">
        <v>0.27408</v>
      </c>
      <c r="B1810" t="n">
        <v>14.16978454589844</v>
      </c>
      <c r="C1810" t="n">
        <v>31.44272041320801</v>
      </c>
      <c r="D1810" t="n">
        <v>26.38670349121094</v>
      </c>
      <c r="E1810" t="n">
        <v>8.394021987915039</v>
      </c>
      <c r="F1810" t="n">
        <v>23.79626083374023</v>
      </c>
      <c r="G1810" t="n">
        <v>23.50196075439453</v>
      </c>
      <c r="H1810" t="n">
        <v>35.90153503417969</v>
      </c>
      <c r="I1810" t="n">
        <v>32.55537414550781</v>
      </c>
      <c r="J1810" t="n">
        <v>38.18785095214844</v>
      </c>
      <c r="K1810" t="n">
        <v>8.27476692199707</v>
      </c>
    </row>
    <row r="1811">
      <c r="A1811" t="n">
        <v>0.274215</v>
      </c>
      <c r="B1811" t="n">
        <v>9.742109298706055</v>
      </c>
      <c r="C1811" t="n">
        <v>30.27043914794922</v>
      </c>
      <c r="D1811" t="n">
        <v>34.08730316162109</v>
      </c>
      <c r="E1811" t="n">
        <v>12.15025997161865</v>
      </c>
      <c r="F1811" t="n">
        <v>25.59384155273438</v>
      </c>
      <c r="G1811" t="n">
        <v>86.98037719726562</v>
      </c>
      <c r="H1811" t="n">
        <v>34.72533416748047</v>
      </c>
      <c r="I1811" t="n">
        <v>35.04518127441406</v>
      </c>
      <c r="J1811" t="n">
        <v>30.90829658508301</v>
      </c>
      <c r="K1811" t="n">
        <v>7.296196460723877</v>
      </c>
    </row>
    <row r="1812">
      <c r="A1812" t="n">
        <v>0.27435</v>
      </c>
      <c r="B1812" t="n">
        <v>19.46297454833984</v>
      </c>
      <c r="C1812" t="n">
        <v>26.66684913635254</v>
      </c>
      <c r="D1812" t="n">
        <v>28.40458869934082</v>
      </c>
      <c r="E1812" t="n">
        <v>9.837885856628418</v>
      </c>
      <c r="F1812" t="n">
        <v>23.21444511413574</v>
      </c>
      <c r="G1812" t="n">
        <v>123.9058685302734</v>
      </c>
      <c r="H1812" t="n">
        <v>35.80874633789062</v>
      </c>
      <c r="I1812" t="n">
        <v>34.24169921875</v>
      </c>
      <c r="J1812" t="n">
        <v>29.10658073425293</v>
      </c>
      <c r="K1812" t="n">
        <v>8.330424308776855</v>
      </c>
    </row>
    <row r="1813">
      <c r="A1813" t="n">
        <v>0.274485</v>
      </c>
      <c r="B1813" t="n">
        <v>12.74282455444336</v>
      </c>
      <c r="C1813" t="n">
        <v>32.36587524414062</v>
      </c>
      <c r="D1813" t="n">
        <v>27.81441497802734</v>
      </c>
      <c r="E1813" t="n">
        <v>8.852516174316406</v>
      </c>
      <c r="F1813" t="n">
        <v>22.5909423828125</v>
      </c>
      <c r="G1813" t="n">
        <v>98.12142181396484</v>
      </c>
      <c r="H1813" t="n">
        <v>41.81011199951172</v>
      </c>
      <c r="I1813" t="n">
        <v>33.5005989074707</v>
      </c>
      <c r="J1813" t="n">
        <v>26.82707595825195</v>
      </c>
      <c r="K1813" t="n">
        <v>12.34779739379883</v>
      </c>
    </row>
    <row r="1814">
      <c r="A1814" t="n">
        <v>0.27462</v>
      </c>
      <c r="B1814" t="n">
        <v>13.23027515411377</v>
      </c>
      <c r="C1814" t="n">
        <v>31.61461639404297</v>
      </c>
      <c r="D1814" t="n">
        <v>26.24478721618652</v>
      </c>
      <c r="E1814" t="n">
        <v>9.940517425537109</v>
      </c>
      <c r="F1814" t="n">
        <v>21.76827049255371</v>
      </c>
      <c r="G1814" t="n">
        <v>55.91741180419922</v>
      </c>
      <c r="H1814" t="n">
        <v>33.71518325805664</v>
      </c>
      <c r="I1814" t="n">
        <v>32.62617492675781</v>
      </c>
      <c r="J1814" t="n">
        <v>27.66265487670898</v>
      </c>
      <c r="K1814" t="n">
        <v>11.75253295898438</v>
      </c>
    </row>
    <row r="1815">
      <c r="A1815" t="n">
        <v>0.274755</v>
      </c>
      <c r="B1815" t="n">
        <v>23.99829483032227</v>
      </c>
      <c r="C1815" t="n">
        <v>30.59389305114746</v>
      </c>
      <c r="D1815" t="n">
        <v>27.71909141540527</v>
      </c>
      <c r="E1815" t="n">
        <v>7.72581148147583</v>
      </c>
      <c r="F1815" t="n">
        <v>26.49077224731445</v>
      </c>
      <c r="G1815" t="n">
        <v>33.28669738769531</v>
      </c>
      <c r="H1815" t="n">
        <v>40.51344680786133</v>
      </c>
      <c r="I1815" t="n">
        <v>32.44208908081055</v>
      </c>
      <c r="J1815" t="n">
        <v>50.25136947631836</v>
      </c>
      <c r="K1815" t="n">
        <v>9.485838890075684</v>
      </c>
    </row>
    <row r="1816">
      <c r="A1816" t="n">
        <v>0.27489</v>
      </c>
      <c r="B1816" t="n">
        <v>16.92489624023438</v>
      </c>
      <c r="C1816" t="n">
        <v>29.98517417907715</v>
      </c>
      <c r="D1816" t="n">
        <v>28.43139266967773</v>
      </c>
      <c r="E1816" t="n">
        <v>9.271208763122559</v>
      </c>
      <c r="F1816" t="n">
        <v>24.45874977111816</v>
      </c>
      <c r="G1816" t="n">
        <v>26.5221118927002</v>
      </c>
      <c r="H1816" t="n">
        <v>36.10075378417969</v>
      </c>
      <c r="I1816" t="n">
        <v>33.29887390136719</v>
      </c>
      <c r="J1816" t="n">
        <v>37.83221817016602</v>
      </c>
      <c r="K1816" t="n">
        <v>9.964068412780762</v>
      </c>
    </row>
    <row r="1817">
      <c r="A1817" t="n">
        <v>0.275025</v>
      </c>
      <c r="B1817" t="n">
        <v>14.25918292999268</v>
      </c>
      <c r="C1817" t="n">
        <v>29.44233322143555</v>
      </c>
      <c r="D1817" t="n">
        <v>23.06426048278809</v>
      </c>
      <c r="E1817" t="n">
        <v>8.243279457092285</v>
      </c>
      <c r="F1817" t="n">
        <v>26.44061851501465</v>
      </c>
      <c r="G1817" t="n">
        <v>30.99785423278809</v>
      </c>
      <c r="H1817" t="n">
        <v>34.06159973144531</v>
      </c>
      <c r="I1817" t="n">
        <v>36.15195465087891</v>
      </c>
      <c r="J1817" t="n">
        <v>33.76530456542969</v>
      </c>
      <c r="K1817" t="n">
        <v>7.137133598327637</v>
      </c>
    </row>
    <row r="1818">
      <c r="A1818" t="n">
        <v>0.27516</v>
      </c>
      <c r="B1818" t="n">
        <v>10.15262699127197</v>
      </c>
      <c r="C1818" t="n">
        <v>30.01898956298828</v>
      </c>
      <c r="D1818" t="n">
        <v>26.3101634979248</v>
      </c>
      <c r="E1818" t="n">
        <v>6.691003799438477</v>
      </c>
      <c r="F1818" t="n">
        <v>23.22823333740234</v>
      </c>
      <c r="G1818" t="n">
        <v>30.91117095947266</v>
      </c>
      <c r="H1818" t="n">
        <v>36.77507781982422</v>
      </c>
      <c r="I1818" t="n">
        <v>33.92161178588867</v>
      </c>
      <c r="J1818" t="n">
        <v>30.76630020141602</v>
      </c>
      <c r="K1818" t="n">
        <v>14.99807262420654</v>
      </c>
    </row>
    <row r="1819">
      <c r="A1819" t="n">
        <v>0.275295</v>
      </c>
      <c r="B1819" t="n">
        <v>11.37468910217285</v>
      </c>
      <c r="C1819" t="n">
        <v>34.20520401000977</v>
      </c>
      <c r="D1819" t="n">
        <v>29.58036422729492</v>
      </c>
      <c r="E1819" t="n">
        <v>4.901848316192627</v>
      </c>
      <c r="F1819" t="n">
        <v>28.28040504455566</v>
      </c>
      <c r="G1819" t="n">
        <v>24.4985408782959</v>
      </c>
      <c r="H1819" t="n">
        <v>56.36929702758789</v>
      </c>
      <c r="I1819" t="n">
        <v>36.41085052490234</v>
      </c>
      <c r="J1819" t="n">
        <v>29.97382736206055</v>
      </c>
      <c r="K1819" t="n">
        <v>20.33310317993164</v>
      </c>
    </row>
    <row r="1820">
      <c r="A1820" t="n">
        <v>0.27543</v>
      </c>
      <c r="B1820" t="n">
        <v>9.006443023681641</v>
      </c>
      <c r="C1820" t="n">
        <v>33.17166519165039</v>
      </c>
      <c r="D1820" t="n">
        <v>28.16744232177734</v>
      </c>
      <c r="E1820" t="n">
        <v>7.582162380218506</v>
      </c>
      <c r="F1820" t="n">
        <v>25.75694465637207</v>
      </c>
      <c r="G1820" t="n">
        <v>25.11697196960449</v>
      </c>
      <c r="H1820" t="n">
        <v>41.30021667480469</v>
      </c>
      <c r="I1820" t="n">
        <v>36.16817092895508</v>
      </c>
      <c r="J1820" t="n">
        <v>29.67216873168945</v>
      </c>
      <c r="K1820" t="n">
        <v>20.09093284606934</v>
      </c>
    </row>
    <row r="1821">
      <c r="A1821" t="n">
        <v>0.275565</v>
      </c>
      <c r="B1821" t="n">
        <v>22.57538223266602</v>
      </c>
      <c r="C1821" t="n">
        <v>29.80489349365234</v>
      </c>
      <c r="D1821" t="n">
        <v>39.24765014648438</v>
      </c>
      <c r="E1821" t="n">
        <v>13.09280109405518</v>
      </c>
      <c r="F1821" t="n">
        <v>22.9279842376709</v>
      </c>
      <c r="G1821" t="n">
        <v>25.11414527893066</v>
      </c>
      <c r="H1821" t="n">
        <v>54.20741653442383</v>
      </c>
      <c r="I1821" t="n">
        <v>31.26055335998535</v>
      </c>
      <c r="J1821" t="n">
        <v>31.01794624328613</v>
      </c>
      <c r="K1821" t="n">
        <v>14.3652229309082</v>
      </c>
    </row>
    <row r="1822">
      <c r="A1822" t="n">
        <v>0.2757</v>
      </c>
      <c r="B1822" t="n">
        <v>19.47171592712402</v>
      </c>
      <c r="C1822" t="n">
        <v>31.39729118347168</v>
      </c>
      <c r="D1822" t="n">
        <v>33.71772384643555</v>
      </c>
      <c r="E1822" t="n">
        <v>9.161351203918457</v>
      </c>
      <c r="F1822" t="n">
        <v>21.46513366699219</v>
      </c>
      <c r="G1822" t="n">
        <v>24.94929885864258</v>
      </c>
      <c r="H1822" t="n">
        <v>36.77703475952148</v>
      </c>
      <c r="I1822" t="n">
        <v>33.26272964477539</v>
      </c>
      <c r="J1822" t="n">
        <v>29.00877952575684</v>
      </c>
      <c r="K1822" t="n">
        <v>10.88121604919434</v>
      </c>
    </row>
    <row r="1823">
      <c r="A1823" t="n">
        <v>0.275835</v>
      </c>
      <c r="B1823" t="n">
        <v>13.49063491821289</v>
      </c>
      <c r="C1823" t="n">
        <v>29.11334228515625</v>
      </c>
      <c r="D1823" t="n">
        <v>26.12225532531738</v>
      </c>
      <c r="E1823" t="n">
        <v>9.22049617767334</v>
      </c>
      <c r="F1823" t="n">
        <v>25.5667896270752</v>
      </c>
      <c r="G1823" t="n">
        <v>26.91515731811523</v>
      </c>
      <c r="H1823" t="n">
        <v>39.39986038208008</v>
      </c>
      <c r="I1823" t="n">
        <v>34.03821182250977</v>
      </c>
      <c r="J1823" t="n">
        <v>33.29848861694336</v>
      </c>
      <c r="K1823" t="n">
        <v>8.128476142883301</v>
      </c>
    </row>
    <row r="1824">
      <c r="A1824" t="n">
        <v>0.27597</v>
      </c>
      <c r="B1824" t="n">
        <v>13.7939281463623</v>
      </c>
      <c r="C1824" t="n">
        <v>37.39417266845703</v>
      </c>
      <c r="D1824" t="n">
        <v>22.71544647216797</v>
      </c>
      <c r="E1824" t="n">
        <v>9.821666717529297</v>
      </c>
      <c r="F1824" t="n">
        <v>24.84796333312988</v>
      </c>
      <c r="G1824" t="n">
        <v>27.22618865966797</v>
      </c>
      <c r="H1824" t="n">
        <v>32.68523406982422</v>
      </c>
      <c r="I1824" t="n">
        <v>35.00577163696289</v>
      </c>
      <c r="J1824" t="n">
        <v>32.20549011230469</v>
      </c>
      <c r="K1824" t="n">
        <v>12.88164520263672</v>
      </c>
    </row>
    <row r="1825">
      <c r="A1825" t="n">
        <v>0.276105</v>
      </c>
      <c r="B1825" t="n">
        <v>19.06348991394043</v>
      </c>
      <c r="C1825" t="n">
        <v>31.03140258789062</v>
      </c>
      <c r="D1825" t="n">
        <v>26.02429389953613</v>
      </c>
      <c r="E1825" t="n">
        <v>7.294571876525879</v>
      </c>
      <c r="F1825" t="n">
        <v>22.75909614562988</v>
      </c>
      <c r="G1825" t="n">
        <v>31.49506759643555</v>
      </c>
      <c r="H1825" t="n">
        <v>34.29239654541016</v>
      </c>
      <c r="I1825" t="n">
        <v>44.79765701293945</v>
      </c>
      <c r="J1825" t="n">
        <v>30.28241920471191</v>
      </c>
      <c r="K1825" t="n">
        <v>10.45473003387451</v>
      </c>
    </row>
    <row r="1826">
      <c r="A1826" t="n">
        <v>0.27624</v>
      </c>
      <c r="B1826" t="n">
        <v>12.01746559143066</v>
      </c>
      <c r="C1826" t="n">
        <v>28.40087890625</v>
      </c>
      <c r="D1826" t="n">
        <v>24.9767894744873</v>
      </c>
      <c r="E1826" t="n">
        <v>6.312095165252686</v>
      </c>
      <c r="F1826" t="n">
        <v>26.35261917114258</v>
      </c>
      <c r="G1826" t="n">
        <v>32.46596145629883</v>
      </c>
      <c r="H1826" t="n">
        <v>35.38212585449219</v>
      </c>
      <c r="I1826" t="n">
        <v>33.13159561157227</v>
      </c>
      <c r="J1826" t="n">
        <v>29.87888145446777</v>
      </c>
      <c r="K1826" t="n">
        <v>7.900200843811035</v>
      </c>
    </row>
    <row r="1827">
      <c r="A1827" t="n">
        <v>0.276375</v>
      </c>
      <c r="B1827" t="n">
        <v>8.463411331176758</v>
      </c>
      <c r="C1827" t="n">
        <v>27.7429313659668</v>
      </c>
      <c r="D1827" t="n">
        <v>23.99429130554199</v>
      </c>
      <c r="E1827" t="n">
        <v>7.399852752685547</v>
      </c>
      <c r="F1827" t="n">
        <v>22.51821708679199</v>
      </c>
      <c r="G1827" t="n">
        <v>28.41830253601074</v>
      </c>
      <c r="H1827" t="n">
        <v>45.82907485961914</v>
      </c>
      <c r="I1827" t="n">
        <v>34.22127914428711</v>
      </c>
      <c r="J1827" t="n">
        <v>31.52110290527344</v>
      </c>
      <c r="K1827" t="n">
        <v>8.956212043762207</v>
      </c>
    </row>
    <row r="1828">
      <c r="A1828" t="n">
        <v>0.27651</v>
      </c>
      <c r="B1828" t="n">
        <v>9.100667953491211</v>
      </c>
      <c r="C1828" t="n">
        <v>28.66310691833496</v>
      </c>
      <c r="D1828" t="n">
        <v>26.5363883972168</v>
      </c>
      <c r="E1828" t="n">
        <v>6.981100082397461</v>
      </c>
      <c r="F1828" t="n">
        <v>23.80730056762695</v>
      </c>
      <c r="G1828" t="n">
        <v>25.44387054443359</v>
      </c>
      <c r="H1828" t="n">
        <v>37.90507507324219</v>
      </c>
      <c r="I1828" t="n">
        <v>36.14081192016602</v>
      </c>
      <c r="J1828" t="n">
        <v>28.36681938171387</v>
      </c>
      <c r="K1828" t="n">
        <v>17.0522518157959</v>
      </c>
    </row>
    <row r="1829">
      <c r="A1829" t="n">
        <v>0.276645</v>
      </c>
      <c r="B1829" t="n">
        <v>11.54976367950439</v>
      </c>
      <c r="C1829" t="n">
        <v>26.59981346130371</v>
      </c>
      <c r="D1829" t="n">
        <v>26.2796459197998</v>
      </c>
      <c r="E1829" t="n">
        <v>14.0064754486084</v>
      </c>
      <c r="F1829" t="n">
        <v>22.78217697143555</v>
      </c>
      <c r="G1829" t="n">
        <v>27.69150352478027</v>
      </c>
      <c r="H1829" t="n">
        <v>43.1069221496582</v>
      </c>
      <c r="I1829" t="n">
        <v>33.17487335205078</v>
      </c>
      <c r="J1829" t="n">
        <v>90.04798889160156</v>
      </c>
      <c r="K1829" t="n">
        <v>18.53150367736816</v>
      </c>
    </row>
    <row r="1830">
      <c r="A1830" t="n">
        <v>0.27678</v>
      </c>
      <c r="B1830" t="n">
        <v>8.97587776184082</v>
      </c>
      <c r="C1830" t="n">
        <v>27.50441360473633</v>
      </c>
      <c r="D1830" t="n">
        <v>28.416259765625</v>
      </c>
      <c r="E1830" t="n">
        <v>9.836820602416992</v>
      </c>
      <c r="F1830" t="n">
        <v>22.49350166320801</v>
      </c>
      <c r="G1830" t="n">
        <v>27.11319160461426</v>
      </c>
      <c r="H1830" t="n">
        <v>36.06348419189453</v>
      </c>
      <c r="I1830" t="n">
        <v>32.69696426391602</v>
      </c>
      <c r="J1830" t="n">
        <v>52.87887191772461</v>
      </c>
      <c r="K1830" t="n">
        <v>19.04586029052734</v>
      </c>
    </row>
    <row r="1831">
      <c r="A1831" t="n">
        <v>0.276915</v>
      </c>
      <c r="B1831" t="n">
        <v>7.09598970413208</v>
      </c>
      <c r="C1831" t="n">
        <v>25.23858451843262</v>
      </c>
      <c r="D1831" t="n">
        <v>28.87824440002441</v>
      </c>
      <c r="E1831" t="n">
        <v>6.152422904968262</v>
      </c>
      <c r="F1831" t="n">
        <v>21.99444389343262</v>
      </c>
      <c r="G1831" t="n">
        <v>23.29054641723633</v>
      </c>
      <c r="H1831" t="n">
        <v>44.93817520141602</v>
      </c>
      <c r="I1831" t="n">
        <v>30.35437774658203</v>
      </c>
      <c r="J1831" t="n">
        <v>36.0225715637207</v>
      </c>
      <c r="K1831" t="n">
        <v>16.31649780273438</v>
      </c>
    </row>
    <row r="1832">
      <c r="A1832" t="n">
        <v>0.27705</v>
      </c>
      <c r="B1832" t="n">
        <v>7.484083652496338</v>
      </c>
      <c r="C1832" t="n">
        <v>26.06741714477539</v>
      </c>
      <c r="D1832" t="n">
        <v>24.75845146179199</v>
      </c>
      <c r="E1832" t="n">
        <v>8.892899513244629</v>
      </c>
      <c r="F1832" t="n">
        <v>26.71959495544434</v>
      </c>
      <c r="G1832" t="n">
        <v>33.86473846435547</v>
      </c>
      <c r="H1832" t="n">
        <v>43.03116989135742</v>
      </c>
      <c r="I1832" t="n">
        <v>35.42353057861328</v>
      </c>
      <c r="J1832" t="n">
        <v>28.99372482299805</v>
      </c>
      <c r="K1832" t="n">
        <v>19.04666519165039</v>
      </c>
    </row>
    <row r="1833">
      <c r="A1833" t="n">
        <v>0.277185</v>
      </c>
      <c r="B1833" t="n">
        <v>8.169049263000488</v>
      </c>
      <c r="C1833" t="n">
        <v>29.86566162109375</v>
      </c>
      <c r="D1833" t="n">
        <v>27.19144821166992</v>
      </c>
      <c r="E1833" t="n">
        <v>15.73073101043701</v>
      </c>
      <c r="F1833" t="n">
        <v>26.57417678833008</v>
      </c>
      <c r="G1833" t="n">
        <v>24.13601684570312</v>
      </c>
      <c r="H1833" t="n">
        <v>35.42356872558594</v>
      </c>
      <c r="I1833" t="n">
        <v>39.48494338989258</v>
      </c>
      <c r="J1833" t="n">
        <v>35.41272735595703</v>
      </c>
      <c r="K1833" t="n">
        <v>13.24310874938965</v>
      </c>
    </row>
    <row r="1834">
      <c r="A1834" t="n">
        <v>0.27732</v>
      </c>
      <c r="B1834" t="n">
        <v>19.65744209289551</v>
      </c>
      <c r="C1834" t="n">
        <v>25.20974159240723</v>
      </c>
      <c r="D1834" t="n">
        <v>23.27400779724121</v>
      </c>
      <c r="E1834" t="n">
        <v>9.954631805419922</v>
      </c>
      <c r="F1834" t="n">
        <v>22.22797584533691</v>
      </c>
      <c r="G1834" t="n">
        <v>26.38480186462402</v>
      </c>
      <c r="H1834" t="n">
        <v>33.34843826293945</v>
      </c>
      <c r="I1834" t="n">
        <v>36.64385986328125</v>
      </c>
      <c r="J1834" t="n">
        <v>30.35196495056152</v>
      </c>
      <c r="K1834" t="n">
        <v>9.11577320098877</v>
      </c>
    </row>
    <row r="1835">
      <c r="A1835" t="n">
        <v>0.277455</v>
      </c>
      <c r="B1835" t="n">
        <v>13.92598819732666</v>
      </c>
      <c r="C1835" t="n">
        <v>26.48197174072266</v>
      </c>
      <c r="D1835" t="n">
        <v>26.60641479492188</v>
      </c>
      <c r="E1835" t="n">
        <v>12.20540237426758</v>
      </c>
      <c r="F1835" t="n">
        <v>22.81324195861816</v>
      </c>
      <c r="G1835" t="n">
        <v>24.92079925537109</v>
      </c>
      <c r="H1835" t="n">
        <v>32.93947219848633</v>
      </c>
      <c r="I1835" t="n">
        <v>35.19042587280273</v>
      </c>
      <c r="J1835" t="n">
        <v>30.51229476928711</v>
      </c>
      <c r="K1835" t="n">
        <v>6.832484722137451</v>
      </c>
    </row>
    <row r="1836">
      <c r="A1836" t="n">
        <v>0.27759</v>
      </c>
      <c r="B1836" t="n">
        <v>16.78574180603027</v>
      </c>
      <c r="C1836" t="n">
        <v>28.97631072998047</v>
      </c>
      <c r="D1836" t="n">
        <v>23.64116668701172</v>
      </c>
      <c r="E1836" t="n">
        <v>7.987420082092285</v>
      </c>
      <c r="F1836" t="n">
        <v>23.17136001586914</v>
      </c>
      <c r="G1836" t="n">
        <v>22.24275016784668</v>
      </c>
      <c r="H1836" t="n">
        <v>30.6126823425293</v>
      </c>
      <c r="I1836" t="n">
        <v>30.77744674682617</v>
      </c>
      <c r="J1836" t="n">
        <v>28.86447525024414</v>
      </c>
      <c r="K1836" t="n">
        <v>4.620062828063965</v>
      </c>
    </row>
    <row r="1837">
      <c r="A1837" t="n">
        <v>0.277725</v>
      </c>
      <c r="B1837" t="n">
        <v>16.36223030090332</v>
      </c>
      <c r="C1837" t="n">
        <v>27.38985633850098</v>
      </c>
      <c r="D1837" t="n">
        <v>23.70937156677246</v>
      </c>
      <c r="E1837" t="n">
        <v>11.64076328277588</v>
      </c>
      <c r="F1837" t="n">
        <v>27.76151275634766</v>
      </c>
      <c r="G1837" t="n">
        <v>29.32994270324707</v>
      </c>
      <c r="H1837" t="n">
        <v>37.39795303344727</v>
      </c>
      <c r="I1837" t="n">
        <v>31.42865371704102</v>
      </c>
      <c r="J1837" t="n">
        <v>35.4530143737793</v>
      </c>
      <c r="K1837" t="n">
        <v>5.298858165740967</v>
      </c>
    </row>
    <row r="1838">
      <c r="A1838" t="n">
        <v>0.27786</v>
      </c>
      <c r="B1838" t="n">
        <v>12.55408477783203</v>
      </c>
      <c r="C1838" t="n">
        <v>32.70005035400391</v>
      </c>
      <c r="D1838" t="n">
        <v>25.78320503234863</v>
      </c>
      <c r="E1838" t="n">
        <v>10.13812446594238</v>
      </c>
      <c r="F1838" t="n">
        <v>25.74084854125977</v>
      </c>
      <c r="G1838" t="n">
        <v>24.89698028564453</v>
      </c>
      <c r="H1838" t="n">
        <v>36.58203887939453</v>
      </c>
      <c r="I1838" t="n">
        <v>30.43772315979004</v>
      </c>
      <c r="J1838" t="n">
        <v>29.70720291137695</v>
      </c>
      <c r="K1838" t="n">
        <v>4.911190986633301</v>
      </c>
    </row>
    <row r="1839">
      <c r="A1839" t="n">
        <v>0.277995</v>
      </c>
      <c r="B1839" t="n">
        <v>12.64766788482666</v>
      </c>
      <c r="C1839" t="n">
        <v>32.21376800537109</v>
      </c>
      <c r="D1839" t="n">
        <v>23.26031875610352</v>
      </c>
      <c r="E1839" t="n">
        <v>8.875278472900391</v>
      </c>
      <c r="F1839" t="n">
        <v>23.58990669250488</v>
      </c>
      <c r="G1839" t="n">
        <v>22.54252433776855</v>
      </c>
      <c r="H1839" t="n">
        <v>62.22176361083984</v>
      </c>
      <c r="I1839" t="n">
        <v>30.50936508178711</v>
      </c>
      <c r="J1839" t="n">
        <v>27.32828140258789</v>
      </c>
      <c r="K1839" t="n">
        <v>5.712134838104248</v>
      </c>
    </row>
    <row r="1840">
      <c r="A1840" t="n">
        <v>0.27813</v>
      </c>
      <c r="B1840" t="n">
        <v>12.91712856292725</v>
      </c>
      <c r="C1840" t="n">
        <v>30.97750854492188</v>
      </c>
      <c r="D1840" t="n">
        <v>28.15154647827148</v>
      </c>
      <c r="E1840" t="n">
        <v>6.60019588470459</v>
      </c>
      <c r="F1840" t="n">
        <v>24.24441719055176</v>
      </c>
      <c r="G1840" t="n">
        <v>22.59758377075195</v>
      </c>
      <c r="H1840" t="n">
        <v>48.76504898071289</v>
      </c>
      <c r="I1840" t="n">
        <v>40.76445770263672</v>
      </c>
      <c r="J1840" t="n">
        <v>29.74382209777832</v>
      </c>
      <c r="K1840" t="n">
        <v>11.7109317779541</v>
      </c>
    </row>
    <row r="1841">
      <c r="A1841" t="n">
        <v>0.278265</v>
      </c>
      <c r="B1841" t="n">
        <v>19.49097633361816</v>
      </c>
      <c r="C1841" t="n">
        <v>29.10150718688965</v>
      </c>
      <c r="D1841" t="n">
        <v>22.83833885192871</v>
      </c>
      <c r="E1841" t="n">
        <v>5.499880790710449</v>
      </c>
      <c r="F1841" t="n">
        <v>21.22116088867188</v>
      </c>
      <c r="G1841" t="n">
        <v>22.66748809814453</v>
      </c>
      <c r="H1841" t="n">
        <v>36.84476470947266</v>
      </c>
      <c r="I1841" t="n">
        <v>34.10709381103516</v>
      </c>
      <c r="J1841" t="n">
        <v>29.52792930603027</v>
      </c>
      <c r="K1841" t="n">
        <v>12.89355850219727</v>
      </c>
    </row>
    <row r="1842">
      <c r="A1842" t="n">
        <v>0.2784</v>
      </c>
      <c r="B1842" t="n">
        <v>15.97134017944336</v>
      </c>
      <c r="C1842" t="n">
        <v>29.76883316040039</v>
      </c>
      <c r="D1842" t="n">
        <v>23.46895599365234</v>
      </c>
      <c r="E1842" t="n">
        <v>4.548493385314941</v>
      </c>
      <c r="F1842" t="n">
        <v>22.61638069152832</v>
      </c>
      <c r="G1842" t="n">
        <v>25.02183151245117</v>
      </c>
      <c r="H1842" t="n">
        <v>36.46382522583008</v>
      </c>
      <c r="I1842" t="n">
        <v>30.89491844177246</v>
      </c>
      <c r="J1842" t="n">
        <v>31.67975044250488</v>
      </c>
      <c r="K1842" t="n">
        <v>10.15556526184082</v>
      </c>
    </row>
    <row r="1843">
      <c r="A1843" t="n">
        <v>0.278535</v>
      </c>
      <c r="B1843" t="n">
        <v>10.54799365997314</v>
      </c>
      <c r="C1843" t="n">
        <v>28.58552360534668</v>
      </c>
      <c r="D1843" t="n">
        <v>24.61793327331543</v>
      </c>
      <c r="E1843" t="n">
        <v>5.225302219390869</v>
      </c>
      <c r="F1843" t="n">
        <v>20.18418884277344</v>
      </c>
      <c r="G1843" t="n">
        <v>23.32264518737793</v>
      </c>
      <c r="H1843" t="n">
        <v>32.87491226196289</v>
      </c>
      <c r="I1843" t="n">
        <v>30.60287666320801</v>
      </c>
      <c r="J1843" t="n">
        <v>33.0784797668457</v>
      </c>
      <c r="K1843" t="n">
        <v>10.77111911773682</v>
      </c>
    </row>
    <row r="1844">
      <c r="A1844" t="n">
        <v>0.27867</v>
      </c>
      <c r="B1844" t="n">
        <v>9.380127906799316</v>
      </c>
      <c r="C1844" t="n">
        <v>25.51580810546875</v>
      </c>
      <c r="D1844" t="n">
        <v>23.70800590515137</v>
      </c>
      <c r="E1844" t="n">
        <v>5.499259948730469</v>
      </c>
      <c r="F1844" t="n">
        <v>21.90078163146973</v>
      </c>
      <c r="G1844" t="n">
        <v>23.85358810424805</v>
      </c>
      <c r="H1844" t="n">
        <v>32.47534942626953</v>
      </c>
      <c r="I1844" t="n">
        <v>33.73725128173828</v>
      </c>
      <c r="J1844" t="n">
        <v>68.00163269042969</v>
      </c>
      <c r="K1844" t="n">
        <v>13.76223373413086</v>
      </c>
    </row>
    <row r="1845">
      <c r="A1845" t="n">
        <v>0.278805</v>
      </c>
      <c r="B1845" t="n">
        <v>7.561731338500977</v>
      </c>
      <c r="C1845" t="n">
        <v>30.25685882568359</v>
      </c>
      <c r="D1845" t="n">
        <v>23.3436450958252</v>
      </c>
      <c r="E1845" t="n">
        <v>5.470221996307373</v>
      </c>
      <c r="F1845" t="n">
        <v>22.90193176269531</v>
      </c>
      <c r="G1845" t="n">
        <v>24.82003784179688</v>
      </c>
      <c r="H1845" t="n">
        <v>36.67861175537109</v>
      </c>
      <c r="I1845" t="n">
        <v>29.79582786560059</v>
      </c>
      <c r="J1845" t="n">
        <v>73.77970123291016</v>
      </c>
      <c r="K1845" t="n">
        <v>13.82131385803223</v>
      </c>
    </row>
    <row r="1846">
      <c r="A1846" t="n">
        <v>0.27894</v>
      </c>
      <c r="B1846" t="n">
        <v>14.25879001617432</v>
      </c>
      <c r="C1846" t="n">
        <v>27.16255569458008</v>
      </c>
      <c r="D1846" t="n">
        <v>28.10387992858887</v>
      </c>
      <c r="E1846" t="n">
        <v>8.120452880859375</v>
      </c>
      <c r="F1846" t="n">
        <v>27.21026229858398</v>
      </c>
      <c r="G1846" t="n">
        <v>26.06906127929688</v>
      </c>
      <c r="H1846" t="n">
        <v>32.44272994995117</v>
      </c>
      <c r="I1846" t="n">
        <v>30.66381072998047</v>
      </c>
      <c r="J1846" t="n">
        <v>48.39831161499023</v>
      </c>
      <c r="K1846" t="n">
        <v>10.03826236724854</v>
      </c>
    </row>
    <row r="1847">
      <c r="A1847" t="n">
        <v>0.279075</v>
      </c>
      <c r="B1847" t="n">
        <v>12.79616641998291</v>
      </c>
      <c r="C1847" t="n">
        <v>25.67624855041504</v>
      </c>
      <c r="D1847" t="n">
        <v>23.33421897888184</v>
      </c>
      <c r="E1847" t="n">
        <v>6.197178363800049</v>
      </c>
      <c r="F1847" t="n">
        <v>25.65767669677734</v>
      </c>
      <c r="G1847" t="n">
        <v>24.26672554016113</v>
      </c>
      <c r="H1847" t="n">
        <v>33.15042495727539</v>
      </c>
      <c r="I1847" t="n">
        <v>29.89862632751465</v>
      </c>
      <c r="J1847" t="n">
        <v>44.30258560180664</v>
      </c>
      <c r="K1847" t="n">
        <v>7.687110900878906</v>
      </c>
    </row>
    <row r="1848">
      <c r="A1848" t="n">
        <v>0.27921</v>
      </c>
      <c r="B1848" t="n">
        <v>11.85464572906494</v>
      </c>
      <c r="C1848" t="n">
        <v>25.15969276428223</v>
      </c>
      <c r="D1848" t="n">
        <v>22.97611427307129</v>
      </c>
      <c r="E1848" t="n">
        <v>4.307700634002686</v>
      </c>
      <c r="F1848" t="n">
        <v>21.39204025268555</v>
      </c>
      <c r="G1848" t="n">
        <v>24.07851219177246</v>
      </c>
      <c r="H1848" t="n">
        <v>30.8111572265625</v>
      </c>
      <c r="I1848" t="n">
        <v>29.75505256652832</v>
      </c>
      <c r="J1848" t="n">
        <v>33.95632934570312</v>
      </c>
      <c r="K1848" t="n">
        <v>9.659427642822266</v>
      </c>
    </row>
    <row r="1849">
      <c r="A1849" t="n">
        <v>0.279345</v>
      </c>
      <c r="B1849" t="n">
        <v>10.94769954681396</v>
      </c>
      <c r="C1849" t="n">
        <v>29.46998596191406</v>
      </c>
      <c r="D1849" t="n">
        <v>23.4411449432373</v>
      </c>
      <c r="E1849" t="n">
        <v>10.23230648040771</v>
      </c>
      <c r="F1849" t="n">
        <v>23.26494789123535</v>
      </c>
      <c r="G1849" t="n">
        <v>22.71494674682617</v>
      </c>
      <c r="H1849" t="n">
        <v>33.65286636352539</v>
      </c>
      <c r="I1849" t="n">
        <v>29.19979667663574</v>
      </c>
      <c r="J1849" t="n">
        <v>36.92544937133789</v>
      </c>
      <c r="K1849" t="n">
        <v>16.12077140808105</v>
      </c>
    </row>
    <row r="1850">
      <c r="A1850" t="n">
        <v>0.27948</v>
      </c>
      <c r="B1850" t="n">
        <v>10.2056827545166</v>
      </c>
      <c r="C1850" t="n">
        <v>31.73432350158691</v>
      </c>
      <c r="D1850" t="n">
        <v>23.08553695678711</v>
      </c>
      <c r="E1850" t="n">
        <v>6.49891185760498</v>
      </c>
      <c r="F1850" t="n">
        <v>23.41839408874512</v>
      </c>
      <c r="G1850" t="n">
        <v>23.86269187927246</v>
      </c>
      <c r="H1850" t="n">
        <v>37.90587615966797</v>
      </c>
      <c r="I1850" t="n">
        <v>30.39791297912598</v>
      </c>
      <c r="J1850" t="n">
        <v>39.59883499145508</v>
      </c>
      <c r="K1850" t="n">
        <v>14.82846736907959</v>
      </c>
    </row>
    <row r="1851">
      <c r="A1851" t="n">
        <v>0.279615</v>
      </c>
      <c r="B1851" t="n">
        <v>9.389022827148438</v>
      </c>
      <c r="C1851" t="n">
        <v>24.4628734588623</v>
      </c>
      <c r="D1851" t="n">
        <v>25.38711357116699</v>
      </c>
      <c r="E1851" t="n">
        <v>8.919832229614258</v>
      </c>
      <c r="F1851" t="n">
        <v>26.40632438659668</v>
      </c>
      <c r="G1851" t="n">
        <v>23.26168632507324</v>
      </c>
      <c r="H1851" t="n">
        <v>35.99717712402344</v>
      </c>
      <c r="I1851" t="n">
        <v>29.17731285095215</v>
      </c>
      <c r="J1851" t="n">
        <v>32.40932083129883</v>
      </c>
      <c r="K1851" t="n">
        <v>14.76378917694092</v>
      </c>
    </row>
    <row r="1852">
      <c r="A1852" t="n">
        <v>0.27975</v>
      </c>
      <c r="B1852" t="n">
        <v>11.94790649414062</v>
      </c>
      <c r="C1852" t="n">
        <v>24.51021385192871</v>
      </c>
      <c r="D1852" t="n">
        <v>22.52323150634766</v>
      </c>
      <c r="E1852" t="n">
        <v>6.376406192779541</v>
      </c>
      <c r="F1852" t="n">
        <v>20.82404518127441</v>
      </c>
      <c r="G1852" t="n">
        <v>25.01001930236816</v>
      </c>
      <c r="H1852" t="n">
        <v>45.79946517944336</v>
      </c>
      <c r="I1852" t="n">
        <v>31.82914161682129</v>
      </c>
      <c r="J1852" t="n">
        <v>29.62204742431641</v>
      </c>
      <c r="K1852" t="n">
        <v>10.65037250518799</v>
      </c>
    </row>
    <row r="1853">
      <c r="A1853" t="n">
        <v>0.279885</v>
      </c>
      <c r="B1853" t="n">
        <v>17.18477249145508</v>
      </c>
      <c r="C1853" t="n">
        <v>25.98381423950195</v>
      </c>
      <c r="D1853" t="n">
        <v>21.70722007751465</v>
      </c>
      <c r="E1853" t="n">
        <v>9.578001976013184</v>
      </c>
      <c r="F1853" t="n">
        <v>20.68562889099121</v>
      </c>
      <c r="G1853" t="n">
        <v>26.04936790466309</v>
      </c>
      <c r="H1853" t="n">
        <v>56.82294845581055</v>
      </c>
      <c r="I1853" t="n">
        <v>37.59829330444336</v>
      </c>
      <c r="J1853" t="n">
        <v>30.19877243041992</v>
      </c>
      <c r="K1853" t="n">
        <v>7.731380462646484</v>
      </c>
    </row>
    <row r="1854">
      <c r="A1854" t="n">
        <v>0.28002</v>
      </c>
      <c r="B1854" t="n">
        <v>12.05350971221924</v>
      </c>
      <c r="C1854" t="n">
        <v>30.16430473327637</v>
      </c>
      <c r="D1854" t="n">
        <v>24.06656074523926</v>
      </c>
      <c r="E1854" t="n">
        <v>6.849513053894043</v>
      </c>
      <c r="F1854" t="n">
        <v>24.66900634765625</v>
      </c>
      <c r="G1854" t="n">
        <v>22.94639587402344</v>
      </c>
      <c r="H1854" t="n">
        <v>68.49174499511719</v>
      </c>
      <c r="I1854" t="n">
        <v>32.97502517700195</v>
      </c>
      <c r="J1854" t="n">
        <v>29.5906867980957</v>
      </c>
      <c r="K1854" t="n">
        <v>8.904817581176758</v>
      </c>
    </row>
    <row r="1855">
      <c r="A1855" t="n">
        <v>0.280155</v>
      </c>
      <c r="B1855" t="n">
        <v>21.28259468078613</v>
      </c>
      <c r="C1855" t="n">
        <v>25.5871639251709</v>
      </c>
      <c r="D1855" t="n">
        <v>25.9561939239502</v>
      </c>
      <c r="E1855" t="n">
        <v>5.308796405792236</v>
      </c>
      <c r="F1855" t="n">
        <v>20.10963439941406</v>
      </c>
      <c r="G1855" t="n">
        <v>25.32036209106445</v>
      </c>
      <c r="H1855" t="n">
        <v>47.52129364013672</v>
      </c>
      <c r="I1855" t="n">
        <v>29.42466735839844</v>
      </c>
      <c r="J1855" t="n">
        <v>29.20291519165039</v>
      </c>
      <c r="K1855" t="n">
        <v>8.610809326171875</v>
      </c>
    </row>
    <row r="1856">
      <c r="A1856" t="n">
        <v>0.28029</v>
      </c>
      <c r="B1856" t="n">
        <v>17.72655487060547</v>
      </c>
      <c r="C1856" t="n">
        <v>25.39521408081055</v>
      </c>
      <c r="D1856" t="n">
        <v>28.97811317443848</v>
      </c>
      <c r="E1856" t="n">
        <v>4.296725273132324</v>
      </c>
      <c r="F1856" t="n">
        <v>22.32561683654785</v>
      </c>
      <c r="G1856" t="n">
        <v>27.44167518615723</v>
      </c>
      <c r="H1856" t="n">
        <v>33.36353302001953</v>
      </c>
      <c r="I1856" t="n">
        <v>37.63528060913086</v>
      </c>
      <c r="J1856" t="n">
        <v>29.65608406066895</v>
      </c>
      <c r="K1856" t="n">
        <v>6.484833717346191</v>
      </c>
    </row>
    <row r="1857">
      <c r="A1857" t="n">
        <v>0.280425</v>
      </c>
      <c r="B1857" t="n">
        <v>13.62917613983154</v>
      </c>
      <c r="C1857" t="n">
        <v>26.25565528869629</v>
      </c>
      <c r="D1857" t="n">
        <v>50.9356803894043</v>
      </c>
      <c r="E1857" t="n">
        <v>11.71562194824219</v>
      </c>
      <c r="F1857" t="n">
        <v>22.17961311340332</v>
      </c>
      <c r="G1857" t="n">
        <v>25.63415718078613</v>
      </c>
      <c r="H1857" t="n">
        <v>34.79861068725586</v>
      </c>
      <c r="I1857" t="n">
        <v>51.11370086669922</v>
      </c>
      <c r="J1857" t="n">
        <v>28.13531684875488</v>
      </c>
      <c r="K1857" t="n">
        <v>7.101231098175049</v>
      </c>
    </row>
    <row r="1858">
      <c r="A1858" t="n">
        <v>0.28056</v>
      </c>
      <c r="B1858" t="n">
        <v>12.49134540557861</v>
      </c>
      <c r="C1858" t="n">
        <v>26.75383949279785</v>
      </c>
      <c r="D1858" t="n">
        <v>30.24716758728027</v>
      </c>
      <c r="E1858" t="n">
        <v>13.9475154876709</v>
      </c>
      <c r="F1858" t="n">
        <v>23.94009399414062</v>
      </c>
      <c r="G1858" t="n">
        <v>24.71380996704102</v>
      </c>
      <c r="H1858" t="n">
        <v>30.06209373474121</v>
      </c>
      <c r="I1858" t="n">
        <v>35.7017822265625</v>
      </c>
      <c r="J1858" t="n">
        <v>31.60458946228027</v>
      </c>
      <c r="K1858" t="n">
        <v>6.42254638671875</v>
      </c>
    </row>
    <row r="1859">
      <c r="A1859" t="n">
        <v>0.280695</v>
      </c>
      <c r="B1859" t="n">
        <v>9.115747451782227</v>
      </c>
      <c r="C1859" t="n">
        <v>24.29751968383789</v>
      </c>
      <c r="D1859" t="n">
        <v>29.4976692199707</v>
      </c>
      <c r="E1859" t="n">
        <v>8.78054141998291</v>
      </c>
      <c r="F1859" t="n">
        <v>29.37175750732422</v>
      </c>
      <c r="G1859" t="n">
        <v>22.80784225463867</v>
      </c>
      <c r="H1859" t="n">
        <v>34.46782302856445</v>
      </c>
      <c r="I1859" t="n">
        <v>32.00577163696289</v>
      </c>
      <c r="J1859" t="n">
        <v>42.71625518798828</v>
      </c>
      <c r="K1859" t="n">
        <v>9.158584594726562</v>
      </c>
    </row>
    <row r="1860">
      <c r="A1860" t="n">
        <v>0.28083</v>
      </c>
      <c r="B1860" t="n">
        <v>9.891987800598145</v>
      </c>
      <c r="C1860" t="n">
        <v>59.06357574462891</v>
      </c>
      <c r="D1860" t="n">
        <v>22.93056297302246</v>
      </c>
      <c r="E1860" t="n">
        <v>12.38656044006348</v>
      </c>
      <c r="F1860" t="n">
        <v>25.56431198120117</v>
      </c>
      <c r="G1860" t="n">
        <v>22.85604667663574</v>
      </c>
      <c r="H1860" t="n">
        <v>31.54272842407227</v>
      </c>
      <c r="I1860" t="n">
        <v>30.08051109313965</v>
      </c>
      <c r="J1860" t="n">
        <v>61.49443435668945</v>
      </c>
      <c r="K1860" t="n">
        <v>8.45291805267334</v>
      </c>
    </row>
    <row r="1861">
      <c r="A1861" t="n">
        <v>0.280965</v>
      </c>
      <c r="B1861" t="n">
        <v>8.665999412536621</v>
      </c>
      <c r="C1861" t="n">
        <v>36.22649002075195</v>
      </c>
      <c r="D1861" t="n">
        <v>24.0358715057373</v>
      </c>
      <c r="E1861" t="n">
        <v>7.287758350372314</v>
      </c>
      <c r="F1861" t="n">
        <v>20.59324264526367</v>
      </c>
      <c r="G1861" t="n">
        <v>22.63645935058594</v>
      </c>
      <c r="H1861" t="n">
        <v>36.44323348999023</v>
      </c>
      <c r="I1861" t="n">
        <v>32.75878524780273</v>
      </c>
      <c r="J1861" t="n">
        <v>37.5086784362793</v>
      </c>
      <c r="K1861" t="n">
        <v>13.75924873352051</v>
      </c>
    </row>
    <row r="1862">
      <c r="A1862" t="n">
        <v>0.2811</v>
      </c>
      <c r="B1862" t="n">
        <v>8.805866241455078</v>
      </c>
      <c r="C1862" t="n">
        <v>26.95260810852051</v>
      </c>
      <c r="D1862" t="n">
        <v>23.77717399597168</v>
      </c>
      <c r="E1862" t="n">
        <v>5.386460781097412</v>
      </c>
      <c r="F1862" t="n">
        <v>21.39864540100098</v>
      </c>
      <c r="G1862" t="n">
        <v>23.34636306762695</v>
      </c>
      <c r="H1862" t="n">
        <v>34.11027526855469</v>
      </c>
      <c r="I1862" t="n">
        <v>31.12970924377441</v>
      </c>
      <c r="J1862" t="n">
        <v>31.1460075378418</v>
      </c>
      <c r="K1862" t="n">
        <v>11.90188598632812</v>
      </c>
    </row>
    <row r="1863">
      <c r="A1863" t="n">
        <v>0.281235</v>
      </c>
      <c r="B1863" t="n">
        <v>14.93893432617188</v>
      </c>
      <c r="C1863" t="n">
        <v>25.59315490722656</v>
      </c>
      <c r="D1863" t="n">
        <v>23.39888191223145</v>
      </c>
      <c r="E1863" t="n">
        <v>3.307217597961426</v>
      </c>
      <c r="F1863" t="n">
        <v>20.19157409667969</v>
      </c>
      <c r="G1863" t="n">
        <v>24.5604133605957</v>
      </c>
      <c r="H1863" t="n">
        <v>32.83316040039062</v>
      </c>
      <c r="I1863" t="n">
        <v>33.66342544555664</v>
      </c>
      <c r="J1863" t="n">
        <v>32.03143310546875</v>
      </c>
      <c r="K1863" t="n">
        <v>8.749851226806641</v>
      </c>
    </row>
    <row r="1864">
      <c r="A1864" t="n">
        <v>0.28137</v>
      </c>
      <c r="B1864" t="n">
        <v>20.2625789642334</v>
      </c>
      <c r="C1864" t="n">
        <v>26.27790641784668</v>
      </c>
      <c r="D1864" t="n">
        <v>25.30962944030762</v>
      </c>
      <c r="E1864" t="n">
        <v>4.323379993438721</v>
      </c>
      <c r="F1864" t="n">
        <v>25.10139846801758</v>
      </c>
      <c r="G1864" t="n">
        <v>26.34194374084473</v>
      </c>
      <c r="H1864" t="n">
        <v>32.25343322753906</v>
      </c>
      <c r="I1864" t="n">
        <v>33.52870559692383</v>
      </c>
      <c r="J1864" t="n">
        <v>29.78200340270996</v>
      </c>
      <c r="K1864" t="n">
        <v>11.05774402618408</v>
      </c>
    </row>
    <row r="1865">
      <c r="A1865" t="n">
        <v>0.281505</v>
      </c>
      <c r="B1865" t="n">
        <v>21.94869232177734</v>
      </c>
      <c r="C1865" t="n">
        <v>26.00535774230957</v>
      </c>
      <c r="D1865" t="n">
        <v>24.67898368835449</v>
      </c>
      <c r="E1865" t="n">
        <v>11.24903678894043</v>
      </c>
      <c r="F1865" t="n">
        <v>20.71951675415039</v>
      </c>
      <c r="G1865" t="n">
        <v>25.19046020507812</v>
      </c>
      <c r="H1865" t="n">
        <v>33.08723831176758</v>
      </c>
      <c r="I1865" t="n">
        <v>29.30660629272461</v>
      </c>
      <c r="J1865" t="n">
        <v>30.44123268127441</v>
      </c>
      <c r="K1865" t="n">
        <v>8.751228332519531</v>
      </c>
    </row>
    <row r="1866">
      <c r="A1866" t="n">
        <v>0.28164</v>
      </c>
      <c r="B1866" t="n">
        <v>15.28571319580078</v>
      </c>
      <c r="C1866" t="n">
        <v>25.2308464050293</v>
      </c>
      <c r="D1866" t="n">
        <v>26.24385070800781</v>
      </c>
      <c r="E1866" t="n">
        <v>9.188741683959961</v>
      </c>
      <c r="F1866" t="n">
        <v>22.24100494384766</v>
      </c>
      <c r="G1866" t="n">
        <v>23.31185340881348</v>
      </c>
      <c r="H1866" t="n">
        <v>37.52927780151367</v>
      </c>
      <c r="I1866" t="n">
        <v>32.95436859130859</v>
      </c>
      <c r="J1866" t="n">
        <v>35.98911285400391</v>
      </c>
      <c r="K1866" t="n">
        <v>5.61457633972168</v>
      </c>
    </row>
    <row r="1867">
      <c r="A1867" t="n">
        <v>0.281775</v>
      </c>
      <c r="B1867" t="n">
        <v>13.98120594024658</v>
      </c>
      <c r="C1867" t="n">
        <v>26.9303150177002</v>
      </c>
      <c r="D1867" t="n">
        <v>24.29385185241699</v>
      </c>
      <c r="E1867" t="n">
        <v>9.993520736694336</v>
      </c>
      <c r="F1867" t="n">
        <v>21.0615348815918</v>
      </c>
      <c r="G1867" t="n">
        <v>25.22443771362305</v>
      </c>
      <c r="H1867" t="n">
        <v>35.98628234863281</v>
      </c>
      <c r="I1867" t="n">
        <v>29.02116966247559</v>
      </c>
      <c r="J1867" t="n">
        <v>30.63780212402344</v>
      </c>
      <c r="K1867" t="n">
        <v>12.39101028442383</v>
      </c>
    </row>
    <row r="1868">
      <c r="A1868" t="n">
        <v>0.28191</v>
      </c>
      <c r="B1868" t="n">
        <v>19.3329029083252</v>
      </c>
      <c r="C1868" t="n">
        <v>25.85919952392578</v>
      </c>
      <c r="D1868" t="n">
        <v>25.43617057800293</v>
      </c>
      <c r="E1868" t="n">
        <v>6.553359508514404</v>
      </c>
      <c r="F1868" t="n">
        <v>19.87148094177246</v>
      </c>
      <c r="G1868" t="n">
        <v>22.53133964538574</v>
      </c>
      <c r="H1868" t="n">
        <v>30.50146865844727</v>
      </c>
      <c r="I1868" t="n">
        <v>29.44346809387207</v>
      </c>
      <c r="J1868" t="n">
        <v>29.25074577331543</v>
      </c>
      <c r="K1868" t="n">
        <v>10.08590412139893</v>
      </c>
    </row>
    <row r="1869">
      <c r="A1869" t="n">
        <v>0.282045</v>
      </c>
      <c r="B1869" t="n">
        <v>13.12049674987793</v>
      </c>
      <c r="C1869" t="n">
        <v>26.61656951904297</v>
      </c>
      <c r="D1869" t="n">
        <v>22.82146644592285</v>
      </c>
      <c r="E1869" t="n">
        <v>4.728337287902832</v>
      </c>
      <c r="F1869" t="n">
        <v>26.72172355651855</v>
      </c>
      <c r="G1869" t="n">
        <v>26.31645011901855</v>
      </c>
      <c r="H1869" t="n">
        <v>37.71131134033203</v>
      </c>
      <c r="I1869" t="n">
        <v>30.50064086914062</v>
      </c>
      <c r="J1869" t="n">
        <v>30.13053321838379</v>
      </c>
      <c r="K1869" t="n">
        <v>6.962464809417725</v>
      </c>
    </row>
    <row r="1870">
      <c r="A1870" t="n">
        <v>0.28218</v>
      </c>
      <c r="B1870" t="n">
        <v>16.52106094360352</v>
      </c>
      <c r="C1870" t="n">
        <v>27.65571594238281</v>
      </c>
      <c r="D1870" t="n">
        <v>23.23976516723633</v>
      </c>
      <c r="E1870" t="n">
        <v>3.421048164367676</v>
      </c>
      <c r="F1870" t="n">
        <v>24.72945594787598</v>
      </c>
      <c r="G1870" t="n">
        <v>23.9884147644043</v>
      </c>
      <c r="H1870" t="n">
        <v>35.31653213500977</v>
      </c>
      <c r="I1870" t="n">
        <v>35.23644638061523</v>
      </c>
      <c r="J1870" t="n">
        <v>31.64394950866699</v>
      </c>
      <c r="K1870" t="n">
        <v>7.562416076660156</v>
      </c>
    </row>
    <row r="1871">
      <c r="A1871" t="n">
        <v>0.282315</v>
      </c>
      <c r="B1871" t="n">
        <v>12.84201431274414</v>
      </c>
      <c r="C1871" t="n">
        <v>26.58449935913086</v>
      </c>
      <c r="D1871" t="n">
        <v>24.08199501037598</v>
      </c>
      <c r="E1871" t="n">
        <v>6.400038242340088</v>
      </c>
      <c r="F1871" t="n">
        <v>21.84128761291504</v>
      </c>
      <c r="G1871" t="n">
        <v>22.61163711547852</v>
      </c>
      <c r="H1871" t="n">
        <v>31.59147453308105</v>
      </c>
      <c r="I1871" t="n">
        <v>30.38737297058105</v>
      </c>
      <c r="J1871" t="n">
        <v>30.21596717834473</v>
      </c>
      <c r="K1871" t="n">
        <v>7.789402484893799</v>
      </c>
    </row>
    <row r="1872">
      <c r="A1872" t="n">
        <v>0.28245</v>
      </c>
      <c r="B1872" t="n">
        <v>11.64529800415039</v>
      </c>
      <c r="C1872" t="n">
        <v>25.97811889648438</v>
      </c>
      <c r="D1872" t="n">
        <v>56.42935180664062</v>
      </c>
      <c r="E1872" t="n">
        <v>13.15525531768799</v>
      </c>
      <c r="F1872" t="n">
        <v>21.67814254760742</v>
      </c>
      <c r="G1872" t="n">
        <v>23.16963577270508</v>
      </c>
      <c r="H1872" t="n">
        <v>33.05118560791016</v>
      </c>
      <c r="I1872" t="n">
        <v>30.84215354919434</v>
      </c>
      <c r="J1872" t="n">
        <v>41.54037094116211</v>
      </c>
      <c r="K1872" t="n">
        <v>7.746924877166748</v>
      </c>
    </row>
    <row r="1873">
      <c r="A1873" t="n">
        <v>0.282585</v>
      </c>
      <c r="B1873" t="n">
        <v>10.43382167816162</v>
      </c>
      <c r="C1873" t="n">
        <v>29.87915229797363</v>
      </c>
      <c r="D1873" t="n">
        <v>48.05252456665039</v>
      </c>
      <c r="E1873" t="n">
        <v>11.30350780487061</v>
      </c>
      <c r="F1873" t="n">
        <v>23.65959548950195</v>
      </c>
      <c r="G1873" t="n">
        <v>21.57323265075684</v>
      </c>
      <c r="H1873" t="n">
        <v>32.41122055053711</v>
      </c>
      <c r="I1873" t="n">
        <v>33.09067535400391</v>
      </c>
      <c r="J1873" t="n">
        <v>43.05090713500977</v>
      </c>
      <c r="K1873" t="n">
        <v>7.330908298492432</v>
      </c>
    </row>
    <row r="1874">
      <c r="A1874" t="n">
        <v>0.28272</v>
      </c>
      <c r="B1874" t="n">
        <v>16.49364471435547</v>
      </c>
      <c r="C1874" t="n">
        <v>26.79679298400879</v>
      </c>
      <c r="D1874" t="n">
        <v>28.6502628326416</v>
      </c>
      <c r="E1874" t="n">
        <v>9.093384742736816</v>
      </c>
      <c r="F1874" t="n">
        <v>23.19021415710449</v>
      </c>
      <c r="G1874" t="n">
        <v>23.7003345489502</v>
      </c>
      <c r="H1874" t="n">
        <v>32.10349273681641</v>
      </c>
      <c r="I1874" t="n">
        <v>33.1118049621582</v>
      </c>
      <c r="J1874" t="n">
        <v>42.05233764648438</v>
      </c>
      <c r="K1874" t="n">
        <v>5.77000904083252</v>
      </c>
    </row>
    <row r="1875">
      <c r="A1875" t="n">
        <v>0.282855</v>
      </c>
      <c r="B1875" t="n">
        <v>9.519143104553223</v>
      </c>
      <c r="C1875" t="n">
        <v>28.15365028381348</v>
      </c>
      <c r="D1875" t="n">
        <v>23.52487945556641</v>
      </c>
      <c r="E1875" t="n">
        <v>9.42756175994873</v>
      </c>
      <c r="F1875" t="n">
        <v>22.30822563171387</v>
      </c>
      <c r="G1875" t="n">
        <v>21.74175643920898</v>
      </c>
      <c r="H1875" t="n">
        <v>31.22437858581543</v>
      </c>
      <c r="I1875" t="n">
        <v>32.06507110595703</v>
      </c>
      <c r="J1875" t="n">
        <v>34.23306274414062</v>
      </c>
      <c r="K1875" t="n">
        <v>7.720376968383789</v>
      </c>
    </row>
    <row r="1876">
      <c r="A1876" t="n">
        <v>0.28299</v>
      </c>
      <c r="B1876" t="n">
        <v>6.706861972808838</v>
      </c>
      <c r="C1876" t="n">
        <v>26.81548500061035</v>
      </c>
      <c r="D1876" t="n">
        <v>22.87108039855957</v>
      </c>
      <c r="E1876" t="n">
        <v>7.236194133758545</v>
      </c>
      <c r="F1876" t="n">
        <v>32.12044525146484</v>
      </c>
      <c r="G1876" t="n">
        <v>24.90936279296875</v>
      </c>
      <c r="H1876" t="n">
        <v>37.10095596313477</v>
      </c>
      <c r="I1876" t="n">
        <v>29.66254806518555</v>
      </c>
      <c r="J1876" t="n">
        <v>30.43165969848633</v>
      </c>
      <c r="K1876" t="n">
        <v>5.045624732971191</v>
      </c>
    </row>
    <row r="1877">
      <c r="A1877" t="n">
        <v>0.283125</v>
      </c>
      <c r="B1877" t="n">
        <v>7.328027725219727</v>
      </c>
      <c r="C1877" t="n">
        <v>29.84211921691895</v>
      </c>
      <c r="D1877" t="n">
        <v>24.60063362121582</v>
      </c>
      <c r="E1877" t="n">
        <v>4.737273216247559</v>
      </c>
      <c r="F1877" t="n">
        <v>25.92057609558105</v>
      </c>
      <c r="G1877" t="n">
        <v>22.99537086486816</v>
      </c>
      <c r="H1877" t="n">
        <v>30.67839622497559</v>
      </c>
      <c r="I1877" t="n">
        <v>29.94201278686523</v>
      </c>
      <c r="J1877" t="n">
        <v>33.27915573120117</v>
      </c>
      <c r="K1877" t="n">
        <v>4.540412902832031</v>
      </c>
    </row>
    <row r="1878">
      <c r="A1878" t="n">
        <v>0.28326</v>
      </c>
      <c r="B1878" t="n">
        <v>18.41334533691406</v>
      </c>
      <c r="C1878" t="n">
        <v>29.76045608520508</v>
      </c>
      <c r="D1878" t="n">
        <v>23.64143371582031</v>
      </c>
      <c r="E1878" t="n">
        <v>11.5770092010498</v>
      </c>
      <c r="F1878" t="n">
        <v>32.95248031616211</v>
      </c>
      <c r="G1878" t="n">
        <v>23.12241744995117</v>
      </c>
      <c r="H1878" t="n">
        <v>33.06481170654297</v>
      </c>
      <c r="I1878" t="n">
        <v>34.60932540893555</v>
      </c>
      <c r="J1878" t="n">
        <v>36.33142471313477</v>
      </c>
      <c r="K1878" t="n">
        <v>7.022785186767578</v>
      </c>
    </row>
    <row r="1879">
      <c r="A1879" t="n">
        <v>0.283395</v>
      </c>
      <c r="B1879" t="n">
        <v>14.58277797698975</v>
      </c>
      <c r="C1879" t="n">
        <v>25.55780029296875</v>
      </c>
      <c r="D1879" t="n">
        <v>25.92039680480957</v>
      </c>
      <c r="E1879" t="n">
        <v>7.895042896270752</v>
      </c>
      <c r="F1879" t="n">
        <v>57.15823364257812</v>
      </c>
      <c r="G1879" t="n">
        <v>22.51603507995605</v>
      </c>
      <c r="H1879" t="n">
        <v>30.91590118408203</v>
      </c>
      <c r="I1879" t="n">
        <v>59.7581672668457</v>
      </c>
      <c r="J1879" t="n">
        <v>30.71931457519531</v>
      </c>
      <c r="K1879" t="n">
        <v>9.385800361633301</v>
      </c>
    </row>
    <row r="1880">
      <c r="A1880" t="n">
        <v>0.28353</v>
      </c>
      <c r="B1880" t="n">
        <v>9.805907249450684</v>
      </c>
      <c r="C1880" t="n">
        <v>26.74518585205078</v>
      </c>
      <c r="D1880" t="n">
        <v>23.00207901000977</v>
      </c>
      <c r="E1880" t="n">
        <v>9.285957336425781</v>
      </c>
      <c r="F1880" t="n">
        <v>47.43706893920898</v>
      </c>
      <c r="G1880" t="n">
        <v>22.55762672424316</v>
      </c>
      <c r="H1880" t="n">
        <v>29.09389877319336</v>
      </c>
      <c r="I1880" t="n">
        <v>42.34588623046875</v>
      </c>
      <c r="J1880" t="n">
        <v>30.62933921813965</v>
      </c>
      <c r="K1880" t="n">
        <v>12.06340885162354</v>
      </c>
    </row>
    <row r="1881">
      <c r="A1881" t="n">
        <v>0.283665</v>
      </c>
      <c r="B1881" t="n">
        <v>6.939379215240479</v>
      </c>
      <c r="C1881" t="n">
        <v>27.48505210876465</v>
      </c>
      <c r="D1881" t="n">
        <v>27.34546852111816</v>
      </c>
      <c r="E1881" t="n">
        <v>7.636670589447021</v>
      </c>
      <c r="F1881" t="n">
        <v>31.15764999389648</v>
      </c>
      <c r="G1881" t="n">
        <v>23.55817413330078</v>
      </c>
      <c r="H1881" t="n">
        <v>31.96266174316406</v>
      </c>
      <c r="I1881" t="n">
        <v>35.19223403930664</v>
      </c>
      <c r="J1881" t="n">
        <v>33.8543701171875</v>
      </c>
      <c r="K1881" t="n">
        <v>13.05953979492188</v>
      </c>
    </row>
    <row r="1882">
      <c r="A1882" t="n">
        <v>0.2838</v>
      </c>
      <c r="B1882" t="n">
        <v>11.94692611694336</v>
      </c>
      <c r="C1882" t="n">
        <v>26.41776275634766</v>
      </c>
      <c r="D1882" t="n">
        <v>24.24356460571289</v>
      </c>
      <c r="E1882" t="n">
        <v>7.082976818084717</v>
      </c>
      <c r="F1882" t="n">
        <v>21.90991401672363</v>
      </c>
      <c r="G1882" t="n">
        <v>25.27664566040039</v>
      </c>
      <c r="H1882" t="n">
        <v>34.31463623046875</v>
      </c>
      <c r="I1882" t="n">
        <v>32.54840087890625</v>
      </c>
      <c r="J1882" t="n">
        <v>32.69765090942383</v>
      </c>
      <c r="K1882" t="n">
        <v>9.185620307922363</v>
      </c>
    </row>
    <row r="1883">
      <c r="A1883" t="n">
        <v>0.283935</v>
      </c>
      <c r="B1883" t="n">
        <v>13.31378269195557</v>
      </c>
      <c r="C1883" t="n">
        <v>27.4716854095459</v>
      </c>
      <c r="D1883" t="n">
        <v>23.77421188354492</v>
      </c>
      <c r="E1883" t="n">
        <v>4.98045015335083</v>
      </c>
      <c r="F1883" t="n">
        <v>21.24890899658203</v>
      </c>
      <c r="G1883" t="n">
        <v>25.29462242126465</v>
      </c>
      <c r="H1883" t="n">
        <v>35.45751571655273</v>
      </c>
      <c r="I1883" t="n">
        <v>29.40756607055664</v>
      </c>
      <c r="J1883" t="n">
        <v>32.87981414794922</v>
      </c>
      <c r="K1883" t="n">
        <v>10.35980129241943</v>
      </c>
    </row>
    <row r="1884">
      <c r="A1884" t="n">
        <v>0.28407</v>
      </c>
      <c r="B1884" t="n">
        <v>9.162966728210449</v>
      </c>
      <c r="C1884" t="n">
        <v>25.95169830322266</v>
      </c>
      <c r="D1884" t="n">
        <v>26.0291862487793</v>
      </c>
      <c r="E1884" t="n">
        <v>5.979927062988281</v>
      </c>
      <c r="F1884" t="n">
        <v>22.38552856445312</v>
      </c>
      <c r="G1884" t="n">
        <v>22.78469657897949</v>
      </c>
      <c r="H1884" t="n">
        <v>167.5630493164062</v>
      </c>
      <c r="I1884" t="n">
        <v>30.21871376037598</v>
      </c>
      <c r="J1884" t="n">
        <v>33.50454711914062</v>
      </c>
      <c r="K1884" t="n">
        <v>9.861401557922363</v>
      </c>
    </row>
    <row r="1885">
      <c r="A1885" t="n">
        <v>0.284205</v>
      </c>
      <c r="B1885" t="n">
        <v>13.16560649871826</v>
      </c>
      <c r="C1885" t="n">
        <v>26.08899116516113</v>
      </c>
      <c r="D1885" t="n">
        <v>24.81815910339355</v>
      </c>
      <c r="E1885" t="n">
        <v>6.870641708374023</v>
      </c>
      <c r="F1885" t="n">
        <v>20.47622299194336</v>
      </c>
      <c r="G1885" t="n">
        <v>24.26591873168945</v>
      </c>
      <c r="H1885" t="n">
        <v>95.57529449462891</v>
      </c>
      <c r="I1885" t="n">
        <v>46.48967742919922</v>
      </c>
      <c r="J1885" t="n">
        <v>78.57300567626953</v>
      </c>
      <c r="K1885" t="n">
        <v>8.992379188537598</v>
      </c>
    </row>
    <row r="1886">
      <c r="A1886" t="n">
        <v>0.28434</v>
      </c>
      <c r="B1886" t="n">
        <v>14.94721603393555</v>
      </c>
      <c r="C1886" t="n">
        <v>25.35270309448242</v>
      </c>
      <c r="D1886" t="n">
        <v>23.2664966583252</v>
      </c>
      <c r="E1886" t="n">
        <v>6.628666877746582</v>
      </c>
      <c r="F1886" t="n">
        <v>27.1336841583252</v>
      </c>
      <c r="G1886" t="n">
        <v>22.35866355895996</v>
      </c>
      <c r="H1886" t="n">
        <v>55.49660110473633</v>
      </c>
      <c r="I1886" t="n">
        <v>31.86985206604004</v>
      </c>
      <c r="J1886" t="n">
        <v>76.69706726074219</v>
      </c>
      <c r="K1886" t="n">
        <v>7.561027050018311</v>
      </c>
    </row>
    <row r="1887">
      <c r="A1887" t="n">
        <v>0.284475</v>
      </c>
      <c r="B1887" t="n">
        <v>16.42351913452148</v>
      </c>
      <c r="C1887" t="n">
        <v>30.91701507568359</v>
      </c>
      <c r="D1887" t="n">
        <v>23.49987030029297</v>
      </c>
      <c r="E1887" t="n">
        <v>5.791275978088379</v>
      </c>
      <c r="F1887" t="n">
        <v>21.55584144592285</v>
      </c>
      <c r="G1887" t="n">
        <v>26.02434730529785</v>
      </c>
      <c r="H1887" t="n">
        <v>36.55855560302734</v>
      </c>
      <c r="I1887" t="n">
        <v>52.31389236450195</v>
      </c>
      <c r="J1887" t="n">
        <v>47.68498611450195</v>
      </c>
      <c r="K1887" t="n">
        <v>11.02593898773193</v>
      </c>
    </row>
    <row r="1888">
      <c r="A1888" t="n">
        <v>0.28461</v>
      </c>
      <c r="B1888" t="n">
        <v>18.33957290649414</v>
      </c>
      <c r="C1888" t="n">
        <v>60.12957000732422</v>
      </c>
      <c r="D1888" t="n">
        <v>24.56871032714844</v>
      </c>
      <c r="E1888" t="n">
        <v>6.295549392700195</v>
      </c>
      <c r="F1888" t="n">
        <v>22.1018123626709</v>
      </c>
      <c r="G1888" t="n">
        <v>23.27327919006348</v>
      </c>
      <c r="H1888" t="n">
        <v>30.94540977478027</v>
      </c>
      <c r="I1888" t="n">
        <v>36.00635528564453</v>
      </c>
      <c r="J1888" t="n">
        <v>33.96364593505859</v>
      </c>
      <c r="K1888" t="n">
        <v>7.88884973526001</v>
      </c>
    </row>
    <row r="1889">
      <c r="A1889" t="n">
        <v>0.284745</v>
      </c>
      <c r="B1889" t="n">
        <v>19.71053886413574</v>
      </c>
      <c r="C1889" t="n">
        <v>54.61089324951172</v>
      </c>
      <c r="D1889" t="n">
        <v>23.12207412719727</v>
      </c>
      <c r="E1889" t="n">
        <v>9.149564743041992</v>
      </c>
      <c r="F1889" t="n">
        <v>24.70865249633789</v>
      </c>
      <c r="G1889" t="n">
        <v>22.67314910888672</v>
      </c>
      <c r="H1889" t="n">
        <v>32.76066589355469</v>
      </c>
      <c r="I1889" t="n">
        <v>37.28367233276367</v>
      </c>
      <c r="J1889" t="n">
        <v>31.48830795288086</v>
      </c>
      <c r="K1889" t="n">
        <v>9.392209053039551</v>
      </c>
    </row>
    <row r="1890">
      <c r="A1890" t="n">
        <v>0.28488</v>
      </c>
      <c r="B1890" t="n">
        <v>12.92111110687256</v>
      </c>
      <c r="C1890" t="n">
        <v>33.65192031860352</v>
      </c>
      <c r="D1890" t="n">
        <v>54.32827377319336</v>
      </c>
      <c r="E1890" t="n">
        <v>7.762206554412842</v>
      </c>
      <c r="F1890" t="n">
        <v>20.67159080505371</v>
      </c>
      <c r="G1890" t="n">
        <v>23.72320175170898</v>
      </c>
      <c r="H1890" t="n">
        <v>58.98210525512695</v>
      </c>
      <c r="I1890" t="n">
        <v>31.98312568664551</v>
      </c>
      <c r="J1890" t="n">
        <v>32.19564437866211</v>
      </c>
      <c r="K1890" t="n">
        <v>12.11074066162109</v>
      </c>
    </row>
    <row r="1891">
      <c r="A1891" t="n">
        <v>0.285015</v>
      </c>
      <c r="B1891" t="n">
        <v>8.015107154846191</v>
      </c>
      <c r="C1891" t="n">
        <v>29.04479789733887</v>
      </c>
      <c r="D1891" t="n">
        <v>163.6520080566406</v>
      </c>
      <c r="E1891" t="n">
        <v>12.09177875518799</v>
      </c>
      <c r="F1891" t="n">
        <v>22.02657127380371</v>
      </c>
      <c r="G1891" t="n">
        <v>25.38275146484375</v>
      </c>
      <c r="H1891" t="n">
        <v>42.208740234375</v>
      </c>
      <c r="I1891" t="n">
        <v>30.77449226379395</v>
      </c>
      <c r="J1891" t="n">
        <v>32.15395736694336</v>
      </c>
      <c r="K1891" t="n">
        <v>11.26789665222168</v>
      </c>
    </row>
    <row r="1892">
      <c r="A1892" t="n">
        <v>0.28515</v>
      </c>
      <c r="B1892" t="n">
        <v>6.807933330535889</v>
      </c>
      <c r="C1892" t="n">
        <v>37.53771209716797</v>
      </c>
      <c r="D1892" t="n">
        <v>93.32901000976562</v>
      </c>
      <c r="E1892" t="n">
        <v>8.401010513305664</v>
      </c>
      <c r="F1892" t="n">
        <v>23.02813529968262</v>
      </c>
      <c r="G1892" t="n">
        <v>26.12742042541504</v>
      </c>
      <c r="H1892" t="n">
        <v>32.46426773071289</v>
      </c>
      <c r="I1892" t="n">
        <v>27.85175132751465</v>
      </c>
      <c r="J1892" t="n">
        <v>32.33914947509766</v>
      </c>
      <c r="K1892" t="n">
        <v>8.546652793884277</v>
      </c>
    </row>
    <row r="1893">
      <c r="A1893" t="n">
        <v>0.285285</v>
      </c>
      <c r="B1893" t="n">
        <v>5.002036094665527</v>
      </c>
      <c r="C1893" t="n">
        <v>28.50507164001465</v>
      </c>
      <c r="D1893" t="n">
        <v>54.71527099609375</v>
      </c>
      <c r="E1893" t="n">
        <v>6.661608219146729</v>
      </c>
      <c r="F1893" t="n">
        <v>23.53667259216309</v>
      </c>
      <c r="G1893" t="n">
        <v>23.15564155578613</v>
      </c>
      <c r="H1893" t="n">
        <v>31.04430389404297</v>
      </c>
      <c r="I1893" t="n">
        <v>28.8926944732666</v>
      </c>
      <c r="J1893" t="n">
        <v>31.17389869689941</v>
      </c>
      <c r="K1893" t="n">
        <v>5.615182876586914</v>
      </c>
    </row>
    <row r="1894">
      <c r="A1894" t="n">
        <v>0.28542</v>
      </c>
      <c r="B1894" t="n">
        <v>17.38050651550293</v>
      </c>
      <c r="C1894" t="n">
        <v>24.88522148132324</v>
      </c>
      <c r="D1894" t="n">
        <v>38.25935745239258</v>
      </c>
      <c r="E1894" t="n">
        <v>8.885330200195312</v>
      </c>
      <c r="F1894" t="n">
        <v>22.23223686218262</v>
      </c>
      <c r="G1894" t="n">
        <v>25.96981048583984</v>
      </c>
      <c r="H1894" t="n">
        <v>31.41463470458984</v>
      </c>
      <c r="I1894" t="n">
        <v>32.51381301879883</v>
      </c>
      <c r="J1894" t="n">
        <v>35.39713287353516</v>
      </c>
      <c r="K1894" t="n">
        <v>4.724093437194824</v>
      </c>
    </row>
    <row r="1895">
      <c r="A1895" t="n">
        <v>0.285555</v>
      </c>
      <c r="B1895" t="n">
        <v>11.01744174957275</v>
      </c>
      <c r="C1895" t="n">
        <v>27.72447395324707</v>
      </c>
      <c r="D1895" t="n">
        <v>25.37545013427734</v>
      </c>
      <c r="E1895" t="n">
        <v>7.240460872650146</v>
      </c>
      <c r="F1895" t="n">
        <v>20.95483779907227</v>
      </c>
      <c r="G1895" t="n">
        <v>22.97266578674316</v>
      </c>
      <c r="H1895" t="n">
        <v>33.16997146606445</v>
      </c>
      <c r="I1895" t="n">
        <v>32.47005462646484</v>
      </c>
      <c r="J1895" t="n">
        <v>31.3696403503418</v>
      </c>
      <c r="K1895" t="n">
        <v>6.692451477050781</v>
      </c>
    </row>
    <row r="1896">
      <c r="A1896" t="n">
        <v>0.28569</v>
      </c>
      <c r="B1896" t="n">
        <v>15.88589096069336</v>
      </c>
      <c r="C1896" t="n">
        <v>28.71530342102051</v>
      </c>
      <c r="D1896" t="n">
        <v>25.17618370056152</v>
      </c>
      <c r="E1896" t="n">
        <v>5.369716644287109</v>
      </c>
      <c r="F1896" t="n">
        <v>19.92644691467285</v>
      </c>
      <c r="G1896" t="n">
        <v>23.72265243530273</v>
      </c>
      <c r="H1896" t="n">
        <v>30.0053539276123</v>
      </c>
      <c r="I1896" t="n">
        <v>35.01036834716797</v>
      </c>
      <c r="J1896" t="n">
        <v>35.02492141723633</v>
      </c>
      <c r="K1896" t="n">
        <v>12.79257106781006</v>
      </c>
    </row>
    <row r="1897">
      <c r="A1897" t="n">
        <v>0.285825</v>
      </c>
      <c r="B1897" t="n">
        <v>19.84196472167969</v>
      </c>
      <c r="C1897" t="n">
        <v>27.11532783508301</v>
      </c>
      <c r="D1897" t="n">
        <v>25.60963439941406</v>
      </c>
      <c r="E1897" t="n">
        <v>10.70169067382812</v>
      </c>
      <c r="F1897" t="n">
        <v>22.23311233520508</v>
      </c>
      <c r="G1897" t="n">
        <v>23.77927589416504</v>
      </c>
      <c r="H1897" t="n">
        <v>30.55194854736328</v>
      </c>
      <c r="I1897" t="n">
        <v>31.63170433044434</v>
      </c>
      <c r="J1897" t="n">
        <v>32.60670471191406</v>
      </c>
      <c r="K1897" t="n">
        <v>9.364676475524902</v>
      </c>
    </row>
    <row r="1898">
      <c r="A1898" t="n">
        <v>0.28596</v>
      </c>
      <c r="B1898" t="n">
        <v>14.62542629241943</v>
      </c>
      <c r="C1898" t="n">
        <v>28.92403793334961</v>
      </c>
      <c r="D1898" t="n">
        <v>22.66583442687988</v>
      </c>
      <c r="E1898" t="n">
        <v>8.796709060668945</v>
      </c>
      <c r="F1898" t="n">
        <v>21.62926483154297</v>
      </c>
      <c r="G1898" t="n">
        <v>27.5993824005127</v>
      </c>
      <c r="H1898" t="n">
        <v>32.26010513305664</v>
      </c>
      <c r="I1898" t="n">
        <v>27.92097854614258</v>
      </c>
      <c r="J1898" t="n">
        <v>36.22247314453125</v>
      </c>
      <c r="K1898" t="n">
        <v>6.915694236755371</v>
      </c>
    </row>
    <row r="1899">
      <c r="A1899" t="n">
        <v>0.286095</v>
      </c>
      <c r="B1899" t="n">
        <v>10.63076686859131</v>
      </c>
      <c r="C1899" t="n">
        <v>27.64255714416504</v>
      </c>
      <c r="D1899" t="n">
        <v>23.53802299499512</v>
      </c>
      <c r="E1899" t="n">
        <v>7.761274337768555</v>
      </c>
      <c r="F1899" t="n">
        <v>20.10313415527344</v>
      </c>
      <c r="G1899" t="n">
        <v>23.30250930786133</v>
      </c>
      <c r="H1899" t="n">
        <v>29.00800132751465</v>
      </c>
      <c r="I1899" t="n">
        <v>27.05105018615723</v>
      </c>
      <c r="J1899" t="n">
        <v>30.69680023193359</v>
      </c>
      <c r="K1899" t="n">
        <v>5.128546237945557</v>
      </c>
    </row>
    <row r="1900">
      <c r="A1900" t="n">
        <v>0.28623</v>
      </c>
      <c r="B1900" t="n">
        <v>8.519130706787109</v>
      </c>
      <c r="C1900" t="n">
        <v>24.99476623535156</v>
      </c>
      <c r="D1900" t="n">
        <v>24.15473175048828</v>
      </c>
      <c r="E1900" t="n">
        <v>7.196575164794922</v>
      </c>
      <c r="F1900" t="n">
        <v>20.38947486877441</v>
      </c>
      <c r="G1900" t="n">
        <v>40.23926544189453</v>
      </c>
      <c r="H1900" t="n">
        <v>34.89727020263672</v>
      </c>
      <c r="I1900" t="n">
        <v>31.59941673278809</v>
      </c>
      <c r="J1900" t="n">
        <v>31.98046493530273</v>
      </c>
      <c r="K1900" t="n">
        <v>6.638143539428711</v>
      </c>
    </row>
    <row r="1901">
      <c r="A1901" t="n">
        <v>0.286365</v>
      </c>
      <c r="B1901" t="n">
        <v>7.19386100769043</v>
      </c>
      <c r="C1901" t="n">
        <v>26.09997367858887</v>
      </c>
      <c r="D1901" t="n">
        <v>24.15033721923828</v>
      </c>
      <c r="E1901" t="n">
        <v>8.79375171661377</v>
      </c>
      <c r="F1901" t="n">
        <v>19.72299003601074</v>
      </c>
      <c r="G1901" t="n">
        <v>25.8260555267334</v>
      </c>
      <c r="H1901" t="n">
        <v>29.90792083740234</v>
      </c>
      <c r="I1901" t="n">
        <v>27.8623161315918</v>
      </c>
      <c r="J1901" t="n">
        <v>31.16262054443359</v>
      </c>
      <c r="K1901" t="n">
        <v>11.60455322265625</v>
      </c>
    </row>
    <row r="1902">
      <c r="A1902" t="n">
        <v>0.2865</v>
      </c>
      <c r="B1902" t="n">
        <v>7.908885955810547</v>
      </c>
      <c r="C1902" t="n">
        <v>29.50897979736328</v>
      </c>
      <c r="D1902" t="n">
        <v>24.24487113952637</v>
      </c>
      <c r="E1902" t="n">
        <v>7.02439022064209</v>
      </c>
      <c r="F1902" t="n">
        <v>23.1011791229248</v>
      </c>
      <c r="G1902" t="n">
        <v>43.51760101318359</v>
      </c>
      <c r="H1902" t="n">
        <v>29.93529510498047</v>
      </c>
      <c r="I1902" t="n">
        <v>31.00545310974121</v>
      </c>
      <c r="J1902" t="n">
        <v>31.28299331665039</v>
      </c>
      <c r="K1902" t="n">
        <v>13.77823162078857</v>
      </c>
    </row>
    <row r="1903">
      <c r="A1903" t="n">
        <v>0.286635</v>
      </c>
      <c r="B1903" t="n">
        <v>10.24445724487305</v>
      </c>
      <c r="C1903" t="n">
        <v>29.48614120483398</v>
      </c>
      <c r="D1903" t="n">
        <v>26.32678985595703</v>
      </c>
      <c r="E1903" t="n">
        <v>10.70986747741699</v>
      </c>
      <c r="F1903" t="n">
        <v>22.5063362121582</v>
      </c>
      <c r="G1903" t="n">
        <v>32.00949478149414</v>
      </c>
      <c r="H1903" t="n">
        <v>31.25027656555176</v>
      </c>
      <c r="I1903" t="n">
        <v>28.69907379150391</v>
      </c>
      <c r="J1903" t="n">
        <v>30.80846977233887</v>
      </c>
      <c r="K1903" t="n">
        <v>10.07551574707031</v>
      </c>
    </row>
    <row r="1904">
      <c r="A1904" t="n">
        <v>0.28677</v>
      </c>
      <c r="B1904" t="n">
        <v>9.970098495483398</v>
      </c>
      <c r="C1904" t="n">
        <v>29.95040321350098</v>
      </c>
      <c r="D1904" t="n">
        <v>28.5723705291748</v>
      </c>
      <c r="E1904" t="n">
        <v>8.001474380493164</v>
      </c>
      <c r="F1904" t="n">
        <v>30.71302604675293</v>
      </c>
      <c r="G1904" t="n">
        <v>25.34825325012207</v>
      </c>
      <c r="H1904" t="n">
        <v>30.56827926635742</v>
      </c>
      <c r="I1904" t="n">
        <v>27.98134994506836</v>
      </c>
      <c r="J1904" t="n">
        <v>32.36400985717773</v>
      </c>
      <c r="K1904" t="n">
        <v>6.731332778930664</v>
      </c>
    </row>
    <row r="1905">
      <c r="A1905" t="n">
        <v>0.286905</v>
      </c>
      <c r="B1905" t="n">
        <v>11.74781227111816</v>
      </c>
      <c r="C1905" t="n">
        <v>25.08138847351074</v>
      </c>
      <c r="D1905" t="n">
        <v>34.07791900634766</v>
      </c>
      <c r="E1905" t="n">
        <v>6.16562032699585</v>
      </c>
      <c r="F1905" t="n">
        <v>22.38252639770508</v>
      </c>
      <c r="G1905" t="n">
        <v>25.35544013977051</v>
      </c>
      <c r="H1905" t="n">
        <v>33.77663421630859</v>
      </c>
      <c r="I1905" t="n">
        <v>29.97488212585449</v>
      </c>
      <c r="J1905" t="n">
        <v>30.8040943145752</v>
      </c>
      <c r="K1905" t="n">
        <v>10.31180095672607</v>
      </c>
    </row>
    <row r="1906">
      <c r="A1906" t="n">
        <v>0.28704</v>
      </c>
      <c r="B1906" t="n">
        <v>8.605490684509277</v>
      </c>
      <c r="C1906" t="n">
        <v>44.65281295776367</v>
      </c>
      <c r="D1906" t="n">
        <v>47.08869552612305</v>
      </c>
      <c r="E1906" t="n">
        <v>8.40834903717041</v>
      </c>
      <c r="F1906" t="n">
        <v>21.41240692138672</v>
      </c>
      <c r="G1906" t="n">
        <v>26.59569358825684</v>
      </c>
      <c r="H1906" t="n">
        <v>29.4459285736084</v>
      </c>
      <c r="I1906" t="n">
        <v>27.75004959106445</v>
      </c>
      <c r="J1906" t="n">
        <v>30.67015075683594</v>
      </c>
      <c r="K1906" t="n">
        <v>9.44487190246582</v>
      </c>
    </row>
    <row r="1907">
      <c r="A1907" t="n">
        <v>0.287175</v>
      </c>
      <c r="B1907" t="n">
        <v>6.698101043701172</v>
      </c>
      <c r="C1907" t="n">
        <v>28.45486450195312</v>
      </c>
      <c r="D1907" t="n">
        <v>50.8660888671875</v>
      </c>
      <c r="E1907" t="n">
        <v>7.459722518920898</v>
      </c>
      <c r="F1907" t="n">
        <v>30.07802581787109</v>
      </c>
      <c r="G1907" t="n">
        <v>24.58185768127441</v>
      </c>
      <c r="H1907" t="n">
        <v>32.25035858154297</v>
      </c>
      <c r="I1907" t="n">
        <v>27.15202140808105</v>
      </c>
      <c r="J1907" t="n">
        <v>30.77940559387207</v>
      </c>
      <c r="K1907" t="n">
        <v>11.45330810546875</v>
      </c>
    </row>
    <row r="1908">
      <c r="A1908" t="n">
        <v>0.28731</v>
      </c>
      <c r="B1908" t="n">
        <v>6.699019432067871</v>
      </c>
      <c r="C1908" t="n">
        <v>25.09836006164551</v>
      </c>
      <c r="D1908" t="n">
        <v>32.54933166503906</v>
      </c>
      <c r="E1908" t="n">
        <v>5.443657398223877</v>
      </c>
      <c r="F1908" t="n">
        <v>21.65045738220215</v>
      </c>
      <c r="G1908" t="n">
        <v>26.84124374389648</v>
      </c>
      <c r="H1908" t="n">
        <v>36.14521026611328</v>
      </c>
      <c r="I1908" t="n">
        <v>27.56381034851074</v>
      </c>
      <c r="J1908" t="n">
        <v>32.30889129638672</v>
      </c>
      <c r="K1908" t="n">
        <v>14.20162010192871</v>
      </c>
    </row>
    <row r="1909">
      <c r="A1909" t="n">
        <v>0.287445</v>
      </c>
      <c r="B1909" t="n">
        <v>12.04313945770264</v>
      </c>
      <c r="C1909" t="n">
        <v>26.98216247558594</v>
      </c>
      <c r="D1909" t="n">
        <v>42.47423934936523</v>
      </c>
      <c r="E1909" t="n">
        <v>6.708526611328125</v>
      </c>
      <c r="F1909" t="n">
        <v>23.84109115600586</v>
      </c>
      <c r="G1909" t="n">
        <v>23.47836685180664</v>
      </c>
      <c r="H1909" t="n">
        <v>48.81454467773438</v>
      </c>
      <c r="I1909" t="n">
        <v>30.72305488586426</v>
      </c>
      <c r="J1909" t="n">
        <v>69.92388916015625</v>
      </c>
      <c r="K1909" t="n">
        <v>10.68271541595459</v>
      </c>
    </row>
    <row r="1910">
      <c r="A1910" t="n">
        <v>0.28758</v>
      </c>
      <c r="B1910" t="n">
        <v>13.75679397583008</v>
      </c>
      <c r="C1910" t="n">
        <v>26.88232612609863</v>
      </c>
      <c r="D1910" t="n">
        <v>47.77371215820312</v>
      </c>
      <c r="E1910" t="n">
        <v>11.38656330108643</v>
      </c>
      <c r="F1910" t="n">
        <v>21.55821990966797</v>
      </c>
      <c r="G1910" t="n">
        <v>26.97052192687988</v>
      </c>
      <c r="H1910" t="n">
        <v>33.74214935302734</v>
      </c>
      <c r="I1910" t="n">
        <v>29.50150299072266</v>
      </c>
      <c r="J1910" t="n">
        <v>44.03747940063477</v>
      </c>
      <c r="K1910" t="n">
        <v>13.54655075073242</v>
      </c>
    </row>
    <row r="1911">
      <c r="A1911" t="n">
        <v>0.287715</v>
      </c>
      <c r="B1911" t="n">
        <v>11.90289402008057</v>
      </c>
      <c r="C1911" t="n">
        <v>28.55636024475098</v>
      </c>
      <c r="D1911" t="n">
        <v>30.2408332824707</v>
      </c>
      <c r="E1911" t="n">
        <v>7.929533958435059</v>
      </c>
      <c r="F1911" t="n">
        <v>30.71528434753418</v>
      </c>
      <c r="G1911" t="n">
        <v>26.29145431518555</v>
      </c>
      <c r="H1911" t="n">
        <v>29.68405151367188</v>
      </c>
      <c r="I1911" t="n">
        <v>44.52258682250977</v>
      </c>
      <c r="J1911" t="n">
        <v>41.32305526733398</v>
      </c>
      <c r="K1911" t="n">
        <v>12.12476921081543</v>
      </c>
    </row>
    <row r="1912">
      <c r="A1912" t="n">
        <v>0.28785</v>
      </c>
      <c r="B1912" t="n">
        <v>8.954005241394043</v>
      </c>
      <c r="C1912" t="n">
        <v>28.36614227294922</v>
      </c>
      <c r="D1912" t="n">
        <v>25.35336112976074</v>
      </c>
      <c r="E1912" t="n">
        <v>13.35113620758057</v>
      </c>
      <c r="F1912" t="n">
        <v>31.03178596496582</v>
      </c>
      <c r="G1912" t="n">
        <v>23.84658241271973</v>
      </c>
      <c r="H1912" t="n">
        <v>31.61202621459961</v>
      </c>
      <c r="I1912" t="n">
        <v>30.85023498535156</v>
      </c>
      <c r="J1912" t="n">
        <v>33.16397476196289</v>
      </c>
      <c r="K1912" t="n">
        <v>12.29575252532959</v>
      </c>
    </row>
    <row r="1913">
      <c r="A1913" t="n">
        <v>0.287985</v>
      </c>
      <c r="B1913" t="n">
        <v>13.71951675415039</v>
      </c>
      <c r="C1913" t="n">
        <v>27.03841972351074</v>
      </c>
      <c r="D1913" t="n">
        <v>26.48394012451172</v>
      </c>
      <c r="E1913" t="n">
        <v>12.28579807281494</v>
      </c>
      <c r="F1913" t="n">
        <v>37.91288375854492</v>
      </c>
      <c r="G1913" t="n">
        <v>24.19440650939941</v>
      </c>
      <c r="H1913" t="n">
        <v>33.4810905456543</v>
      </c>
      <c r="I1913" t="n">
        <v>26.8331356048584</v>
      </c>
      <c r="J1913" t="n">
        <v>34.67669296264648</v>
      </c>
      <c r="K1913" t="n">
        <v>8.433205604553223</v>
      </c>
    </row>
    <row r="1914">
      <c r="A1914" t="n">
        <v>0.28812</v>
      </c>
      <c r="B1914" t="n">
        <v>11.19704723358154</v>
      </c>
      <c r="C1914" t="n">
        <v>28.31871604919434</v>
      </c>
      <c r="D1914" t="n">
        <v>24.76855087280273</v>
      </c>
      <c r="E1914" t="n">
        <v>10.4850435256958</v>
      </c>
      <c r="F1914" t="n">
        <v>23.71307563781738</v>
      </c>
      <c r="G1914" t="n">
        <v>26.29083442687988</v>
      </c>
      <c r="H1914" t="n">
        <v>27.56076622009277</v>
      </c>
      <c r="I1914" t="n">
        <v>27.07602119445801</v>
      </c>
      <c r="J1914" t="n">
        <v>31.40092086791992</v>
      </c>
      <c r="K1914" t="n">
        <v>5.992319583892822</v>
      </c>
    </row>
    <row r="1915">
      <c r="A1915" t="n">
        <v>0.288255</v>
      </c>
      <c r="B1915" t="n">
        <v>7.74461841583252</v>
      </c>
      <c r="C1915" t="n">
        <v>26.45386123657227</v>
      </c>
      <c r="D1915" t="n">
        <v>23.52803421020508</v>
      </c>
      <c r="E1915" t="n">
        <v>8.653352737426758</v>
      </c>
      <c r="F1915" t="n">
        <v>21.59371757507324</v>
      </c>
      <c r="G1915" t="n">
        <v>24.32045364379883</v>
      </c>
      <c r="H1915" t="n">
        <v>28.89555549621582</v>
      </c>
      <c r="I1915" t="n">
        <v>28.24269104003906</v>
      </c>
      <c r="J1915" t="n">
        <v>30.95594787597656</v>
      </c>
      <c r="K1915" t="n">
        <v>9.746906280517578</v>
      </c>
    </row>
    <row r="1916">
      <c r="A1916" t="n">
        <v>0.28839</v>
      </c>
      <c r="B1916" t="n">
        <v>9.045266151428223</v>
      </c>
      <c r="C1916" t="n">
        <v>28.0792236328125</v>
      </c>
      <c r="D1916" t="n">
        <v>23.42955207824707</v>
      </c>
      <c r="E1916" t="n">
        <v>7.263108253479004</v>
      </c>
      <c r="F1916" t="n">
        <v>20.7453670501709</v>
      </c>
      <c r="G1916" t="n">
        <v>24.34436798095703</v>
      </c>
      <c r="H1916" t="n">
        <v>29.21270751953125</v>
      </c>
      <c r="I1916" t="n">
        <v>50.18313980102539</v>
      </c>
      <c r="J1916" t="n">
        <v>31.37393379211426</v>
      </c>
      <c r="K1916" t="n">
        <v>8.440097808837891</v>
      </c>
    </row>
    <row r="1917">
      <c r="A1917" t="n">
        <v>0.288525</v>
      </c>
      <c r="B1917" t="n">
        <v>10.52110576629639</v>
      </c>
      <c r="C1917" t="n">
        <v>29.34789085388184</v>
      </c>
      <c r="D1917" t="n">
        <v>22.51922988891602</v>
      </c>
      <c r="E1917" t="n">
        <v>7.320906162261963</v>
      </c>
      <c r="F1917" t="n">
        <v>24.66128921508789</v>
      </c>
      <c r="G1917" t="n">
        <v>25.3617115020752</v>
      </c>
      <c r="H1917" t="n">
        <v>31.5877571105957</v>
      </c>
      <c r="I1917" t="n">
        <v>35.08840942382812</v>
      </c>
      <c r="J1917" t="n">
        <v>30.69549179077148</v>
      </c>
      <c r="K1917" t="n">
        <v>12.62528038024902</v>
      </c>
    </row>
    <row r="1918">
      <c r="A1918" t="n">
        <v>0.28866</v>
      </c>
      <c r="B1918" t="n">
        <v>10.14216804504395</v>
      </c>
      <c r="C1918" t="n">
        <v>28.34720039367676</v>
      </c>
      <c r="D1918" t="n">
        <v>25.2903995513916</v>
      </c>
      <c r="E1918" t="n">
        <v>11.18264102935791</v>
      </c>
      <c r="F1918" t="n">
        <v>20.91848373413086</v>
      </c>
      <c r="G1918" t="n">
        <v>26.58634185791016</v>
      </c>
      <c r="H1918" t="n">
        <v>29.24663352966309</v>
      </c>
      <c r="I1918" t="n">
        <v>28.22566986083984</v>
      </c>
      <c r="J1918" t="n">
        <v>36.39123153686523</v>
      </c>
      <c r="K1918" t="n">
        <v>15.47426700592041</v>
      </c>
    </row>
    <row r="1919">
      <c r="A1919" t="n">
        <v>0.288795</v>
      </c>
      <c r="B1919" t="n">
        <v>8.263274192810059</v>
      </c>
      <c r="C1919" t="n">
        <v>28.0755500793457</v>
      </c>
      <c r="D1919" t="n">
        <v>31.38946723937988</v>
      </c>
      <c r="E1919" t="n">
        <v>9.639150619506836</v>
      </c>
      <c r="F1919" t="n">
        <v>24.93787002563477</v>
      </c>
      <c r="G1919" t="n">
        <v>23.99570083618164</v>
      </c>
      <c r="H1919" t="n">
        <v>34.87767028808594</v>
      </c>
      <c r="I1919" t="n">
        <v>28.53868293762207</v>
      </c>
      <c r="J1919" t="n">
        <v>33.37326049804688</v>
      </c>
      <c r="K1919" t="n">
        <v>10.86872386932373</v>
      </c>
    </row>
    <row r="1920">
      <c r="A1920" t="n">
        <v>0.28893</v>
      </c>
      <c r="B1920" t="n">
        <v>14.48812198638916</v>
      </c>
      <c r="C1920" t="n">
        <v>26.0695629119873</v>
      </c>
      <c r="D1920" t="n">
        <v>32.58343887329102</v>
      </c>
      <c r="E1920" t="n">
        <v>5.888218879699707</v>
      </c>
      <c r="F1920" t="n">
        <v>21.97110557556152</v>
      </c>
      <c r="G1920" t="n">
        <v>32.58386611938477</v>
      </c>
      <c r="H1920" t="n">
        <v>32.71101760864258</v>
      </c>
      <c r="I1920" t="n">
        <v>29.6346263885498</v>
      </c>
      <c r="J1920" t="n">
        <v>31.59189414978027</v>
      </c>
      <c r="K1920" t="n">
        <v>8.976523399353027</v>
      </c>
    </row>
    <row r="1921">
      <c r="A1921" t="n">
        <v>0.289065</v>
      </c>
      <c r="B1921" t="n">
        <v>14.26148700714111</v>
      </c>
      <c r="C1921" t="n">
        <v>27.42238426208496</v>
      </c>
      <c r="D1921" t="n">
        <v>30.11359024047852</v>
      </c>
      <c r="E1921" t="n">
        <v>6.512676239013672</v>
      </c>
      <c r="F1921" t="n">
        <v>20.56080055236816</v>
      </c>
      <c r="G1921" t="n">
        <v>25.37202453613281</v>
      </c>
      <c r="H1921" t="n">
        <v>31.37065696716309</v>
      </c>
      <c r="I1921" t="n">
        <v>30.66057777404785</v>
      </c>
      <c r="J1921" t="n">
        <v>64.84635925292969</v>
      </c>
      <c r="K1921" t="n">
        <v>10.56849098205566</v>
      </c>
    </row>
    <row r="1922">
      <c r="A1922" t="n">
        <v>0.2892</v>
      </c>
      <c r="B1922" t="n">
        <v>16.8226318359375</v>
      </c>
      <c r="C1922" t="n">
        <v>25.61161804199219</v>
      </c>
      <c r="D1922" t="n">
        <v>25.17942237854004</v>
      </c>
      <c r="E1922" t="n">
        <v>9.286396980285645</v>
      </c>
      <c r="F1922" t="n">
        <v>20.14966583251953</v>
      </c>
      <c r="G1922" t="n">
        <v>23.83392524719238</v>
      </c>
      <c r="H1922" t="n">
        <v>55.91156387329102</v>
      </c>
      <c r="I1922" t="n">
        <v>26.23166656494141</v>
      </c>
      <c r="J1922" t="n">
        <v>66.47190856933594</v>
      </c>
      <c r="K1922" t="n">
        <v>13.08047008514404</v>
      </c>
    </row>
    <row r="1923">
      <c r="A1923" t="n">
        <v>0.289335</v>
      </c>
      <c r="B1923" t="n">
        <v>14.86941242218018</v>
      </c>
      <c r="C1923" t="n">
        <v>26.99365234375</v>
      </c>
      <c r="D1923" t="n">
        <v>73.52318572998047</v>
      </c>
      <c r="E1923" t="n">
        <v>12.6054105758667</v>
      </c>
      <c r="F1923" t="n">
        <v>28.33870697021484</v>
      </c>
      <c r="G1923" t="n">
        <v>23.09442520141602</v>
      </c>
      <c r="H1923" t="n">
        <v>36.61624526977539</v>
      </c>
      <c r="I1923" t="n">
        <v>26.56778144836426</v>
      </c>
      <c r="J1923" t="n">
        <v>41.34110260009766</v>
      </c>
      <c r="K1923" t="n">
        <v>11.07786560058594</v>
      </c>
    </row>
    <row r="1924">
      <c r="A1924" t="n">
        <v>0.28947</v>
      </c>
      <c r="B1924" t="n">
        <v>13.2127103805542</v>
      </c>
      <c r="C1924" t="n">
        <v>25.93450546264648</v>
      </c>
      <c r="D1924" t="n">
        <v>57.43782806396484</v>
      </c>
      <c r="E1924" t="n">
        <v>9.164294242858887</v>
      </c>
      <c r="F1924" t="n">
        <v>22.76717376708984</v>
      </c>
      <c r="G1924" t="n">
        <v>26.15587615966797</v>
      </c>
      <c r="H1924" t="n">
        <v>33.17732620239258</v>
      </c>
      <c r="I1924" t="n">
        <v>25.96962738037109</v>
      </c>
      <c r="J1924" t="n">
        <v>33.15835189819336</v>
      </c>
      <c r="K1924" t="n">
        <v>7.62923002243042</v>
      </c>
    </row>
    <row r="1925">
      <c r="A1925" t="n">
        <v>0.289605</v>
      </c>
      <c r="B1925" t="n">
        <v>21.65457534790039</v>
      </c>
      <c r="C1925" t="n">
        <v>26.00369834899902</v>
      </c>
      <c r="D1925" t="n">
        <v>34.9997673034668</v>
      </c>
      <c r="E1925" t="n">
        <v>9.552577972412109</v>
      </c>
      <c r="F1925" t="n">
        <v>20.82181549072266</v>
      </c>
      <c r="G1925" t="n">
        <v>23.92794799804688</v>
      </c>
      <c r="H1925" t="n">
        <v>30.98042869567871</v>
      </c>
      <c r="I1925" t="n">
        <v>26.1468677520752</v>
      </c>
      <c r="J1925" t="n">
        <v>30.97786712646484</v>
      </c>
      <c r="K1925" t="n">
        <v>5.561691761016846</v>
      </c>
    </row>
    <row r="1926">
      <c r="A1926" t="n">
        <v>0.28974</v>
      </c>
      <c r="B1926" t="n">
        <v>15.74590396881104</v>
      </c>
      <c r="C1926" t="n">
        <v>27.68794059753418</v>
      </c>
      <c r="D1926" t="n">
        <v>25.16119766235352</v>
      </c>
      <c r="E1926" t="n">
        <v>7.095946311950684</v>
      </c>
      <c r="F1926" t="n">
        <v>20.68986892700195</v>
      </c>
      <c r="G1926" t="n">
        <v>23.7374095916748</v>
      </c>
      <c r="H1926" t="n">
        <v>32.50064468383789</v>
      </c>
      <c r="I1926" t="n">
        <v>26.31337356567383</v>
      </c>
      <c r="J1926" t="n">
        <v>32.73703002929688</v>
      </c>
      <c r="K1926" t="n">
        <v>6.480526924133301</v>
      </c>
    </row>
    <row r="1927">
      <c r="A1927" t="n">
        <v>0.289875</v>
      </c>
      <c r="B1927" t="n">
        <v>16.01290893554688</v>
      </c>
      <c r="C1927" t="n">
        <v>30.42686080932617</v>
      </c>
      <c r="D1927" t="n">
        <v>36.34637069702148</v>
      </c>
      <c r="E1927" t="n">
        <v>7.651814460754395</v>
      </c>
      <c r="F1927" t="n">
        <v>21.83221817016602</v>
      </c>
      <c r="G1927" t="n">
        <v>25.90475463867188</v>
      </c>
      <c r="H1927" t="n">
        <v>32.02312850952148</v>
      </c>
      <c r="I1927" t="n">
        <v>25.22993850708008</v>
      </c>
      <c r="J1927" t="n">
        <v>31.04472351074219</v>
      </c>
      <c r="K1927" t="n">
        <v>8.582658767700195</v>
      </c>
    </row>
    <row r="1928">
      <c r="A1928" t="n">
        <v>0.29001</v>
      </c>
      <c r="B1928" t="n">
        <v>15.88996696472168</v>
      </c>
      <c r="C1928" t="n">
        <v>26.83235740661621</v>
      </c>
      <c r="D1928" t="n">
        <v>25.75318336486816</v>
      </c>
      <c r="E1928" t="n">
        <v>6.802366733551025</v>
      </c>
      <c r="F1928" t="n">
        <v>22.84611701965332</v>
      </c>
      <c r="G1928" t="n">
        <v>24.39662933349609</v>
      </c>
      <c r="H1928" t="n">
        <v>30.99173736572266</v>
      </c>
      <c r="I1928" t="n">
        <v>27.26410102844238</v>
      </c>
      <c r="J1928" t="n">
        <v>29.6089038848877</v>
      </c>
      <c r="K1928" t="n">
        <v>9.646013259887695</v>
      </c>
    </row>
    <row r="1929">
      <c r="A1929" t="n">
        <v>0.290145</v>
      </c>
      <c r="B1929" t="n">
        <v>17.60056114196777</v>
      </c>
      <c r="C1929" t="n">
        <v>27.88664817810059</v>
      </c>
      <c r="D1929" t="n">
        <v>23.14686393737793</v>
      </c>
      <c r="E1929" t="n">
        <v>9.18778133392334</v>
      </c>
      <c r="F1929" t="n">
        <v>20.35477638244629</v>
      </c>
      <c r="G1929" t="n">
        <v>79.10848236083984</v>
      </c>
      <c r="H1929" t="n">
        <v>31.06705093383789</v>
      </c>
      <c r="I1929" t="n">
        <v>27.28339958190918</v>
      </c>
      <c r="J1929" t="n">
        <v>30.11890602111816</v>
      </c>
      <c r="K1929" t="n">
        <v>8.297321319580078</v>
      </c>
    </row>
    <row r="1930">
      <c r="A1930" t="n">
        <v>0.29028</v>
      </c>
      <c r="B1930" t="n">
        <v>13.62644672393799</v>
      </c>
      <c r="C1930" t="n">
        <v>29.91026878356934</v>
      </c>
      <c r="D1930" t="n">
        <v>23.72979164123535</v>
      </c>
      <c r="E1930" t="n">
        <v>9.211064338684082</v>
      </c>
      <c r="F1930" t="n">
        <v>19.64452171325684</v>
      </c>
      <c r="G1930" t="n">
        <v>49.94319534301758</v>
      </c>
      <c r="H1930" t="n">
        <v>29.49940872192383</v>
      </c>
      <c r="I1930" t="n">
        <v>27.66581153869629</v>
      </c>
      <c r="J1930" t="n">
        <v>30.86107444763184</v>
      </c>
      <c r="K1930" t="n">
        <v>7.690073013305664</v>
      </c>
    </row>
    <row r="1931">
      <c r="A1931" t="n">
        <v>0.290415</v>
      </c>
      <c r="B1931" t="n">
        <v>13.02498912811279</v>
      </c>
      <c r="C1931" t="n">
        <v>26.76711273193359</v>
      </c>
      <c r="D1931" t="n">
        <v>26.89572715759277</v>
      </c>
      <c r="E1931" t="n">
        <v>8.505488395690918</v>
      </c>
      <c r="F1931" t="n">
        <v>21.51815605163574</v>
      </c>
      <c r="G1931" t="n">
        <v>30.12896347045898</v>
      </c>
      <c r="H1931" t="n">
        <v>29.71275520324707</v>
      </c>
      <c r="I1931" t="n">
        <v>31.29218101501465</v>
      </c>
      <c r="J1931" t="n">
        <v>30.83213233947754</v>
      </c>
      <c r="K1931" t="n">
        <v>5.113394737243652</v>
      </c>
    </row>
    <row r="1932">
      <c r="A1932" t="n">
        <v>0.29055</v>
      </c>
      <c r="B1932" t="n">
        <v>21.13652229309082</v>
      </c>
      <c r="C1932" t="n">
        <v>28.95217704772949</v>
      </c>
      <c r="D1932" t="n">
        <v>23.19897651672363</v>
      </c>
      <c r="E1932" t="n">
        <v>8.749611854553223</v>
      </c>
      <c r="F1932" t="n">
        <v>21.5041675567627</v>
      </c>
      <c r="G1932" t="n">
        <v>24.7076587677002</v>
      </c>
      <c r="H1932" t="n">
        <v>32.48588180541992</v>
      </c>
      <c r="I1932" t="n">
        <v>27.67268180847168</v>
      </c>
      <c r="J1932" t="n">
        <v>31.10475540161133</v>
      </c>
      <c r="K1932" t="n">
        <v>6.374547481536865</v>
      </c>
    </row>
    <row r="1933">
      <c r="A1933" t="n">
        <v>0.290685</v>
      </c>
      <c r="B1933" t="n">
        <v>15.06049346923828</v>
      </c>
      <c r="C1933" t="n">
        <v>28.94390296936035</v>
      </c>
      <c r="D1933" t="n">
        <v>38.80244445800781</v>
      </c>
      <c r="E1933" t="n">
        <v>9.360044479370117</v>
      </c>
      <c r="F1933" t="n">
        <v>24.01040077209473</v>
      </c>
      <c r="G1933" t="n">
        <v>24.47329711914062</v>
      </c>
      <c r="H1933" t="n">
        <v>29.86564636230469</v>
      </c>
      <c r="I1933" t="n">
        <v>27.06327438354492</v>
      </c>
      <c r="J1933" t="n">
        <v>30.58787536621094</v>
      </c>
      <c r="K1933" t="n">
        <v>5.830002784729004</v>
      </c>
    </row>
    <row r="1934">
      <c r="A1934" t="n">
        <v>0.29082</v>
      </c>
      <c r="B1934" t="n">
        <v>20.56986045837402</v>
      </c>
      <c r="C1934" t="n">
        <v>25.9302806854248</v>
      </c>
      <c r="D1934" t="n">
        <v>29.04367065429688</v>
      </c>
      <c r="E1934" t="n">
        <v>7.717538356781006</v>
      </c>
      <c r="F1934" t="n">
        <v>22.01729774475098</v>
      </c>
      <c r="G1934" t="n">
        <v>22.89159393310547</v>
      </c>
      <c r="H1934" t="n">
        <v>30.81756019592285</v>
      </c>
      <c r="I1934" t="n">
        <v>27.28520393371582</v>
      </c>
      <c r="J1934" t="n">
        <v>32.04536056518555</v>
      </c>
      <c r="K1934" t="n">
        <v>6.312916278839111</v>
      </c>
    </row>
    <row r="1935">
      <c r="A1935" t="n">
        <v>0.290955</v>
      </c>
      <c r="B1935" t="n">
        <v>15.27269458770752</v>
      </c>
      <c r="C1935" t="n">
        <v>25.17644119262695</v>
      </c>
      <c r="D1935" t="n">
        <v>26.41676712036133</v>
      </c>
      <c r="E1935" t="n">
        <v>6.910060405731201</v>
      </c>
      <c r="F1935" t="n">
        <v>20.73616790771484</v>
      </c>
      <c r="G1935" t="n">
        <v>24.35289573669434</v>
      </c>
      <c r="H1935" t="n">
        <v>32.34680557250977</v>
      </c>
      <c r="I1935" t="n">
        <v>25.72468757629395</v>
      </c>
      <c r="J1935" t="n">
        <v>31.79457855224609</v>
      </c>
      <c r="K1935" t="n">
        <v>5.379124641418457</v>
      </c>
    </row>
    <row r="1936">
      <c r="A1936" t="n">
        <v>0.29109</v>
      </c>
      <c r="B1936" t="n">
        <v>10.77748394012451</v>
      </c>
      <c r="C1936" t="n">
        <v>27.83151626586914</v>
      </c>
      <c r="D1936" t="n">
        <v>28.76384353637695</v>
      </c>
      <c r="E1936" t="n">
        <v>14.28225708007812</v>
      </c>
      <c r="F1936" t="n">
        <v>19.83859443664551</v>
      </c>
      <c r="G1936" t="n">
        <v>25.44471740722656</v>
      </c>
      <c r="H1936" t="n">
        <v>29.20668601989746</v>
      </c>
      <c r="I1936" t="n">
        <v>28.67099380493164</v>
      </c>
      <c r="J1936" t="n">
        <v>61.59224700927734</v>
      </c>
      <c r="K1936" t="n">
        <v>6.345824718475342</v>
      </c>
    </row>
    <row r="1937">
      <c r="A1937" t="n">
        <v>0.291225</v>
      </c>
      <c r="B1937" t="n">
        <v>13.28636074066162</v>
      </c>
      <c r="C1937" t="n">
        <v>31.29490852355957</v>
      </c>
      <c r="D1937" t="n">
        <v>24.37858390808105</v>
      </c>
      <c r="E1937" t="n">
        <v>11.54593181610107</v>
      </c>
      <c r="F1937" t="n">
        <v>19.86245155334473</v>
      </c>
      <c r="G1937" t="n">
        <v>23.27872085571289</v>
      </c>
      <c r="H1937" t="n">
        <v>30.06328392028809</v>
      </c>
      <c r="I1937" t="n">
        <v>32.58588790893555</v>
      </c>
      <c r="J1937" t="n">
        <v>54.88312911987305</v>
      </c>
      <c r="K1937" t="n">
        <v>6.74805736541748</v>
      </c>
    </row>
    <row r="1938">
      <c r="A1938" t="n">
        <v>0.29136</v>
      </c>
      <c r="B1938" t="n">
        <v>15.29702758789062</v>
      </c>
      <c r="C1938" t="n">
        <v>25.91703224182129</v>
      </c>
      <c r="D1938" t="n">
        <v>24.51385116577148</v>
      </c>
      <c r="E1938" t="n">
        <v>11.51698207855225</v>
      </c>
      <c r="F1938" t="n">
        <v>23.05383682250977</v>
      </c>
      <c r="G1938" t="n">
        <v>26.71554565429688</v>
      </c>
      <c r="H1938" t="n">
        <v>197.6378021240234</v>
      </c>
      <c r="I1938" t="n">
        <v>28.83979988098145</v>
      </c>
      <c r="J1938" t="n">
        <v>35.08336639404297</v>
      </c>
      <c r="K1938" t="n">
        <v>11.05251121520996</v>
      </c>
    </row>
    <row r="1939">
      <c r="A1939" t="n">
        <v>0.291495</v>
      </c>
      <c r="B1939" t="n">
        <v>15.10297107696533</v>
      </c>
      <c r="C1939" t="n">
        <v>25.82408332824707</v>
      </c>
      <c r="D1939" t="n">
        <v>23.81333351135254</v>
      </c>
      <c r="E1939" t="n">
        <v>10.56666660308838</v>
      </c>
      <c r="F1939" t="n">
        <v>23.03511238098145</v>
      </c>
      <c r="G1939" t="n">
        <v>49.85426712036133</v>
      </c>
      <c r="H1939" t="n">
        <v>112.68408203125</v>
      </c>
      <c r="I1939" t="n">
        <v>24.61996078491211</v>
      </c>
      <c r="J1939" t="n">
        <v>31.44353485107422</v>
      </c>
      <c r="K1939" t="n">
        <v>7.451915740966797</v>
      </c>
    </row>
    <row r="1940">
      <c r="A1940" t="n">
        <v>0.29163</v>
      </c>
      <c r="B1940" t="n">
        <v>13.04679203033447</v>
      </c>
      <c r="C1940" t="n">
        <v>26.01901817321777</v>
      </c>
      <c r="D1940" t="n">
        <v>23.73480987548828</v>
      </c>
      <c r="E1940" t="n">
        <v>9.188437461853027</v>
      </c>
      <c r="F1940" t="n">
        <v>22.03559303283691</v>
      </c>
      <c r="G1940" t="n">
        <v>34.08388519287109</v>
      </c>
      <c r="H1940" t="n">
        <v>65.41997528076172</v>
      </c>
      <c r="I1940" t="n">
        <v>24.98460006713867</v>
      </c>
      <c r="J1940" t="n">
        <v>30.32542419433594</v>
      </c>
      <c r="K1940" t="n">
        <v>8.679032325744629</v>
      </c>
    </row>
    <row r="1941">
      <c r="A1941" t="n">
        <v>0.291765</v>
      </c>
      <c r="B1941" t="n">
        <v>14.66641044616699</v>
      </c>
      <c r="C1941" t="n">
        <v>27.33487510681152</v>
      </c>
      <c r="D1941" t="n">
        <v>24.16635513305664</v>
      </c>
      <c r="E1941" t="n">
        <v>10.39098262786865</v>
      </c>
      <c r="F1941" t="n">
        <v>20.26274490356445</v>
      </c>
      <c r="G1941" t="n">
        <v>26.54349517822266</v>
      </c>
      <c r="H1941" t="n">
        <v>43.18878936767578</v>
      </c>
      <c r="I1941" t="n">
        <v>25.82811164855957</v>
      </c>
      <c r="J1941" t="n">
        <v>30.23916625976562</v>
      </c>
      <c r="K1941" t="n">
        <v>7.558931827545166</v>
      </c>
    </row>
    <row r="1942">
      <c r="A1942" t="n">
        <v>0.2919</v>
      </c>
      <c r="B1942" t="n">
        <v>9.454311370849609</v>
      </c>
      <c r="C1942" t="n">
        <v>26.4947452545166</v>
      </c>
      <c r="D1942" t="n">
        <v>25.26779365539551</v>
      </c>
      <c r="E1942" t="n">
        <v>9.38397216796875</v>
      </c>
      <c r="F1942" t="n">
        <v>22.12653732299805</v>
      </c>
      <c r="G1942" t="n">
        <v>22.88661003112793</v>
      </c>
      <c r="H1942" t="n">
        <v>79.31390380859375</v>
      </c>
      <c r="I1942" t="n">
        <v>26.47793388366699</v>
      </c>
      <c r="J1942" t="n">
        <v>34.83603286743164</v>
      </c>
      <c r="K1942" t="n">
        <v>12.23952960968018</v>
      </c>
    </row>
    <row r="1943">
      <c r="A1943" t="n">
        <v>0.292035</v>
      </c>
      <c r="B1943" t="n">
        <v>10.73330688476562</v>
      </c>
      <c r="C1943" t="n">
        <v>26.93642616271973</v>
      </c>
      <c r="D1943" t="n">
        <v>23.26207160949707</v>
      </c>
      <c r="E1943" t="n">
        <v>7.845786571502686</v>
      </c>
      <c r="F1943" t="n">
        <v>19.98122406005859</v>
      </c>
      <c r="G1943" t="n">
        <v>24.52651023864746</v>
      </c>
      <c r="H1943" t="n">
        <v>74.51929473876953</v>
      </c>
      <c r="I1943" t="n">
        <v>28.9534740447998</v>
      </c>
      <c r="J1943" t="n">
        <v>31.70441055297852</v>
      </c>
      <c r="K1943" t="n">
        <v>12.90059757232666</v>
      </c>
    </row>
    <row r="1944">
      <c r="A1944" t="n">
        <v>0.29217</v>
      </c>
      <c r="B1944" t="n">
        <v>9.307201385498047</v>
      </c>
      <c r="C1944" t="n">
        <v>26.81013298034668</v>
      </c>
      <c r="D1944" t="n">
        <v>24.24530601501465</v>
      </c>
      <c r="E1944" t="n">
        <v>7.34657096862793</v>
      </c>
      <c r="F1944" t="n">
        <v>23.22139167785645</v>
      </c>
      <c r="G1944" t="n">
        <v>25.31298446655273</v>
      </c>
      <c r="H1944" t="n">
        <v>43.48416900634766</v>
      </c>
      <c r="I1944" t="n">
        <v>25.69232177734375</v>
      </c>
      <c r="J1944" t="n">
        <v>31.01525688171387</v>
      </c>
      <c r="K1944" t="n">
        <v>12.64881324768066</v>
      </c>
    </row>
    <row r="1945">
      <c r="A1945" t="n">
        <v>0.292305</v>
      </c>
      <c r="B1945" t="n">
        <v>8.121301651000977</v>
      </c>
      <c r="C1945" t="n">
        <v>24.80166816711426</v>
      </c>
      <c r="D1945" t="n">
        <v>24.22161674499512</v>
      </c>
      <c r="E1945" t="n">
        <v>5.90050220489502</v>
      </c>
      <c r="F1945" t="n">
        <v>20.5933666229248</v>
      </c>
      <c r="G1945" t="n">
        <v>24.74849128723145</v>
      </c>
      <c r="H1945" t="n">
        <v>34.68132781982422</v>
      </c>
      <c r="I1945" t="n">
        <v>27.74472236633301</v>
      </c>
      <c r="J1945" t="n">
        <v>29.81828689575195</v>
      </c>
      <c r="K1945" t="n">
        <v>9.112103462219238</v>
      </c>
    </row>
    <row r="1946">
      <c r="A1946" t="n">
        <v>0.29244</v>
      </c>
      <c r="B1946" t="n">
        <v>19.67361640930176</v>
      </c>
      <c r="C1946" t="n">
        <v>24.8678150177002</v>
      </c>
      <c r="D1946" t="n">
        <v>23.82687187194824</v>
      </c>
      <c r="E1946" t="n">
        <v>7.808369636535645</v>
      </c>
      <c r="F1946" t="n">
        <v>23.90827751159668</v>
      </c>
      <c r="G1946" t="n">
        <v>22.82789611816406</v>
      </c>
      <c r="H1946" t="n">
        <v>39.29588317871094</v>
      </c>
      <c r="I1946" t="n">
        <v>27.58659934997559</v>
      </c>
      <c r="J1946" t="n">
        <v>33.87385940551758</v>
      </c>
      <c r="K1946" t="n">
        <v>12.76118564605713</v>
      </c>
    </row>
    <row r="1947">
      <c r="A1947" t="n">
        <v>0.292575</v>
      </c>
      <c r="B1947" t="n">
        <v>15.83940601348877</v>
      </c>
      <c r="C1947" t="n">
        <v>24.83886528015137</v>
      </c>
      <c r="D1947" t="n">
        <v>24.5856876373291</v>
      </c>
      <c r="E1947" t="n">
        <v>5.298206806182861</v>
      </c>
      <c r="F1947" t="n">
        <v>21.82942199707031</v>
      </c>
      <c r="G1947" t="n">
        <v>25.67694282531738</v>
      </c>
      <c r="H1947" t="n">
        <v>35.4621467590332</v>
      </c>
      <c r="I1947" t="n">
        <v>25.55335807800293</v>
      </c>
      <c r="J1947" t="n">
        <v>31.38043785095215</v>
      </c>
      <c r="K1947" t="n">
        <v>16.32818794250488</v>
      </c>
    </row>
    <row r="1948">
      <c r="A1948" t="n">
        <v>0.29271</v>
      </c>
      <c r="B1948" t="n">
        <v>19.07249069213867</v>
      </c>
      <c r="C1948" t="n">
        <v>25.47259140014648</v>
      </c>
      <c r="D1948" t="n">
        <v>24.67066383361816</v>
      </c>
      <c r="E1948" t="n">
        <v>5.924253940582275</v>
      </c>
      <c r="F1948" t="n">
        <v>22.26771545410156</v>
      </c>
      <c r="G1948" t="n">
        <v>26.44323539733887</v>
      </c>
      <c r="H1948" t="n">
        <v>31.38448905944824</v>
      </c>
      <c r="I1948" t="n">
        <v>26.89681434631348</v>
      </c>
      <c r="J1948" t="n">
        <v>30.77538681030273</v>
      </c>
      <c r="K1948" t="n">
        <v>9.397759437561035</v>
      </c>
    </row>
    <row r="1949">
      <c r="A1949" t="n">
        <v>0.292845</v>
      </c>
      <c r="B1949" t="n">
        <v>13.67232513427734</v>
      </c>
      <c r="C1949" t="n">
        <v>26.13986587524414</v>
      </c>
      <c r="D1949" t="n">
        <v>23.01896095275879</v>
      </c>
      <c r="E1949" t="n">
        <v>4.607668399810791</v>
      </c>
      <c r="F1949" t="n">
        <v>20.77051162719727</v>
      </c>
      <c r="G1949" t="n">
        <v>25.43952369689941</v>
      </c>
      <c r="H1949" t="n">
        <v>32.4420051574707</v>
      </c>
      <c r="I1949" t="n">
        <v>26.89265441894531</v>
      </c>
      <c r="J1949" t="n">
        <v>30.72048568725586</v>
      </c>
      <c r="K1949" t="n">
        <v>6.934251308441162</v>
      </c>
    </row>
    <row r="1950">
      <c r="A1950" t="n">
        <v>0.29298</v>
      </c>
      <c r="B1950" t="n">
        <v>12.61269855499268</v>
      </c>
      <c r="C1950" t="n">
        <v>25.39476585388184</v>
      </c>
      <c r="D1950" t="n">
        <v>23.10498237609863</v>
      </c>
      <c r="E1950" t="n">
        <v>5.912076950073242</v>
      </c>
      <c r="F1950" t="n">
        <v>22.77225303649902</v>
      </c>
      <c r="G1950" t="n">
        <v>25.16398048400879</v>
      </c>
      <c r="H1950" t="n">
        <v>28.79896354675293</v>
      </c>
      <c r="I1950" t="n">
        <v>27.66293525695801</v>
      </c>
      <c r="J1950" t="n">
        <v>33.00252914428711</v>
      </c>
      <c r="K1950" t="n">
        <v>9.613151550292969</v>
      </c>
    </row>
    <row r="1951">
      <c r="A1951" t="n">
        <v>0.293115</v>
      </c>
      <c r="B1951" t="n">
        <v>11.47185707092285</v>
      </c>
      <c r="C1951" t="n">
        <v>28.71749687194824</v>
      </c>
      <c r="D1951" t="n">
        <v>24.50718116760254</v>
      </c>
      <c r="E1951" t="n">
        <v>4.924500465393066</v>
      </c>
      <c r="F1951" t="n">
        <v>22.54999160766602</v>
      </c>
      <c r="G1951" t="n">
        <v>26.71464347839355</v>
      </c>
      <c r="H1951" t="n">
        <v>49.47262191772461</v>
      </c>
      <c r="I1951" t="n">
        <v>25.6640739440918</v>
      </c>
      <c r="J1951" t="n">
        <v>29.63852691650391</v>
      </c>
      <c r="K1951" t="n">
        <v>8.257718086242676</v>
      </c>
    </row>
    <row r="1952">
      <c r="A1952" t="n">
        <v>0.29325</v>
      </c>
      <c r="B1952" t="n">
        <v>12.92427349090576</v>
      </c>
      <c r="C1952" t="n">
        <v>25.34635353088379</v>
      </c>
      <c r="D1952" t="n">
        <v>23.1895580291748</v>
      </c>
      <c r="E1952" t="n">
        <v>8.459650039672852</v>
      </c>
      <c r="F1952" t="n">
        <v>23.57911682128906</v>
      </c>
      <c r="G1952" t="n">
        <v>25.04500198364258</v>
      </c>
      <c r="H1952" t="n">
        <v>73.28678894042969</v>
      </c>
      <c r="I1952" t="n">
        <v>26.9526252746582</v>
      </c>
      <c r="J1952" t="n">
        <v>30.35320281982422</v>
      </c>
      <c r="K1952" t="n">
        <v>9.493473052978516</v>
      </c>
    </row>
    <row r="1953">
      <c r="A1953" t="n">
        <v>0.293385</v>
      </c>
      <c r="B1953" t="n">
        <v>8.345979690551758</v>
      </c>
      <c r="C1953" t="n">
        <v>25.01488304138184</v>
      </c>
      <c r="D1953" t="n">
        <v>24.2769775390625</v>
      </c>
      <c r="E1953" t="n">
        <v>7.035520076751709</v>
      </c>
      <c r="F1953" t="n">
        <v>20.0016918182373</v>
      </c>
      <c r="G1953" t="n">
        <v>23.42523002624512</v>
      </c>
      <c r="H1953" t="n">
        <v>68.86269378662109</v>
      </c>
      <c r="I1953" t="n">
        <v>25.11853408813477</v>
      </c>
      <c r="J1953" t="n">
        <v>28.13559913635254</v>
      </c>
      <c r="K1953" t="n">
        <v>7.217706680297852</v>
      </c>
    </row>
    <row r="1954">
      <c r="A1954" t="n">
        <v>0.29352</v>
      </c>
      <c r="B1954" t="n">
        <v>12.63171577453613</v>
      </c>
      <c r="C1954" t="n">
        <v>27.2034740447998</v>
      </c>
      <c r="D1954" t="n">
        <v>22.46870613098145</v>
      </c>
      <c r="E1954" t="n">
        <v>10.38201808929443</v>
      </c>
      <c r="F1954" t="n">
        <v>21.41522026062012</v>
      </c>
      <c r="G1954" t="n">
        <v>23.75992584228516</v>
      </c>
      <c r="H1954" t="n">
        <v>40.05465316772461</v>
      </c>
      <c r="I1954" t="n">
        <v>25.74866676330566</v>
      </c>
      <c r="J1954" t="n">
        <v>29.43051528930664</v>
      </c>
      <c r="K1954" t="n">
        <v>6.750326633453369</v>
      </c>
    </row>
    <row r="1955">
      <c r="A1955" t="n">
        <v>0.293655</v>
      </c>
      <c r="B1955" t="n">
        <v>9.71299934387207</v>
      </c>
      <c r="C1955" t="n">
        <v>25.78110313415527</v>
      </c>
      <c r="D1955" t="n">
        <v>23.63737297058105</v>
      </c>
      <c r="E1955" t="n">
        <v>10.0662145614624</v>
      </c>
      <c r="F1955" t="n">
        <v>19.84774589538574</v>
      </c>
      <c r="G1955" t="n">
        <v>24.24550819396973</v>
      </c>
      <c r="H1955" t="n">
        <v>31.37384414672852</v>
      </c>
      <c r="I1955" t="n">
        <v>25.5357666015625</v>
      </c>
      <c r="J1955" t="n">
        <v>28.73318481445312</v>
      </c>
      <c r="K1955" t="n">
        <v>5.207666873931885</v>
      </c>
    </row>
    <row r="1956">
      <c r="A1956" t="n">
        <v>0.29379</v>
      </c>
      <c r="B1956" t="n">
        <v>7.572081565856934</v>
      </c>
      <c r="C1956" t="n">
        <v>25.62348175048828</v>
      </c>
      <c r="D1956" t="n">
        <v>23.9810619354248</v>
      </c>
      <c r="E1956" t="n">
        <v>11.33869361877441</v>
      </c>
      <c r="F1956" t="n">
        <v>23.11349296569824</v>
      </c>
      <c r="G1956" t="n">
        <v>24.65881156921387</v>
      </c>
      <c r="H1956" t="n">
        <v>28.11363792419434</v>
      </c>
      <c r="I1956" t="n">
        <v>25.86589050292969</v>
      </c>
      <c r="J1956" t="n">
        <v>30.77981567382812</v>
      </c>
      <c r="K1956" t="n">
        <v>5.061193466186523</v>
      </c>
    </row>
    <row r="1957">
      <c r="A1957" t="n">
        <v>0.293925</v>
      </c>
      <c r="B1957" t="n">
        <v>6.723263740539551</v>
      </c>
      <c r="C1957" t="n">
        <v>38.63317108154297</v>
      </c>
      <c r="D1957" t="n">
        <v>24.14917755126953</v>
      </c>
      <c r="E1957" t="n">
        <v>12.33633518218994</v>
      </c>
      <c r="F1957" t="n">
        <v>22.98133087158203</v>
      </c>
      <c r="G1957" t="n">
        <v>24.18673896789551</v>
      </c>
      <c r="H1957" t="n">
        <v>32.34354400634766</v>
      </c>
      <c r="I1957" t="n">
        <v>27.64318466186523</v>
      </c>
      <c r="J1957" t="n">
        <v>29.46226692199707</v>
      </c>
      <c r="K1957" t="n">
        <v>8.698841094970703</v>
      </c>
    </row>
    <row r="1958">
      <c r="A1958" t="n">
        <v>0.29406</v>
      </c>
      <c r="B1958" t="n">
        <v>9.829565048217773</v>
      </c>
      <c r="C1958" t="n">
        <v>26.28638076782227</v>
      </c>
      <c r="D1958" t="n">
        <v>23.73203659057617</v>
      </c>
      <c r="E1958" t="n">
        <v>8.203686714172363</v>
      </c>
      <c r="F1958" t="n">
        <v>21.01556968688965</v>
      </c>
      <c r="G1958" t="n">
        <v>24.6583194732666</v>
      </c>
      <c r="H1958" t="n">
        <v>30.97738265991211</v>
      </c>
      <c r="I1958" t="n">
        <v>23.8651123046875</v>
      </c>
      <c r="J1958" t="n">
        <v>28.97035598754883</v>
      </c>
      <c r="K1958" t="n">
        <v>6.385271549224854</v>
      </c>
    </row>
    <row r="1959">
      <c r="A1959" t="n">
        <v>0.294195</v>
      </c>
      <c r="B1959" t="n">
        <v>12.09422302246094</v>
      </c>
      <c r="C1959" t="n">
        <v>32.71161651611328</v>
      </c>
      <c r="D1959" t="n">
        <v>24.57636833190918</v>
      </c>
      <c r="E1959" t="n">
        <v>8.372409820556641</v>
      </c>
      <c r="F1959" t="n">
        <v>21.4951229095459</v>
      </c>
      <c r="G1959" t="n">
        <v>25.37527275085449</v>
      </c>
      <c r="H1959" t="n">
        <v>33.00220489501953</v>
      </c>
      <c r="I1959" t="n">
        <v>26.26006317138672</v>
      </c>
      <c r="J1959" t="n">
        <v>29.01904487609863</v>
      </c>
      <c r="K1959" t="n">
        <v>7.173320770263672</v>
      </c>
    </row>
    <row r="1960">
      <c r="A1960" t="n">
        <v>0.29433</v>
      </c>
      <c r="B1960" t="n">
        <v>11.99213314056396</v>
      </c>
      <c r="C1960" t="n">
        <v>46.14229583740234</v>
      </c>
      <c r="D1960" t="n">
        <v>22.8986873626709</v>
      </c>
      <c r="E1960" t="n">
        <v>6.012678146362305</v>
      </c>
      <c r="F1960" t="n">
        <v>21.90324211120605</v>
      </c>
      <c r="G1960" t="n">
        <v>25.44890022277832</v>
      </c>
      <c r="H1960" t="n">
        <v>29.78071594238281</v>
      </c>
      <c r="I1960" t="n">
        <v>25.9901294708252</v>
      </c>
      <c r="J1960" t="n">
        <v>30.20366287231445</v>
      </c>
      <c r="K1960" t="n">
        <v>9.100812911987305</v>
      </c>
    </row>
    <row r="1961">
      <c r="A1961" t="n">
        <v>0.294465</v>
      </c>
      <c r="B1961" t="n">
        <v>8.934600830078125</v>
      </c>
      <c r="C1961" t="n">
        <v>32.61191940307617</v>
      </c>
      <c r="D1961" t="n">
        <v>24.59577369689941</v>
      </c>
      <c r="E1961" t="n">
        <v>6.165586948394775</v>
      </c>
      <c r="F1961" t="n">
        <v>20.85801315307617</v>
      </c>
      <c r="G1961" t="n">
        <v>25.40198516845703</v>
      </c>
      <c r="H1961" t="n">
        <v>31.37182235717773</v>
      </c>
      <c r="I1961" t="n">
        <v>46.33644104003906</v>
      </c>
      <c r="J1961" t="n">
        <v>32.82212829589844</v>
      </c>
      <c r="K1961" t="n">
        <v>10.285325050354</v>
      </c>
    </row>
    <row r="1962">
      <c r="A1962" t="n">
        <v>0.2946</v>
      </c>
      <c r="B1962" t="n">
        <v>9.886022567749023</v>
      </c>
      <c r="C1962" t="n">
        <v>27.57186889648438</v>
      </c>
      <c r="D1962" t="n">
        <v>23.10440444946289</v>
      </c>
      <c r="E1962" t="n">
        <v>7.052703857421875</v>
      </c>
      <c r="F1962" t="n">
        <v>20.23480033874512</v>
      </c>
      <c r="G1962" t="n">
        <v>24.60055160522461</v>
      </c>
      <c r="H1962" t="n">
        <v>26.17324829101562</v>
      </c>
      <c r="I1962" t="n">
        <v>61.59165191650391</v>
      </c>
      <c r="J1962" t="n">
        <v>33.99589538574219</v>
      </c>
      <c r="K1962" t="n">
        <v>9.192514419555664</v>
      </c>
    </row>
    <row r="1963">
      <c r="A1963" t="n">
        <v>0.294735</v>
      </c>
      <c r="B1963" t="n">
        <v>10.49378108978271</v>
      </c>
      <c r="C1963" t="n">
        <v>26.20229339599609</v>
      </c>
      <c r="D1963" t="n">
        <v>22.92271041870117</v>
      </c>
      <c r="E1963" t="n">
        <v>8.955411911010742</v>
      </c>
      <c r="F1963" t="n">
        <v>24.78943824768066</v>
      </c>
      <c r="G1963" t="n">
        <v>24.49111175537109</v>
      </c>
      <c r="H1963" t="n">
        <v>30.16881370544434</v>
      </c>
      <c r="I1963" t="n">
        <v>36.82262420654297</v>
      </c>
      <c r="J1963" t="n">
        <v>29.45429801940918</v>
      </c>
      <c r="K1963" t="n">
        <v>9.163470268249512</v>
      </c>
    </row>
    <row r="1964">
      <c r="A1964" t="n">
        <v>0.29487</v>
      </c>
      <c r="B1964" t="n">
        <v>9.627273559570312</v>
      </c>
      <c r="C1964" t="n">
        <v>48.16852569580078</v>
      </c>
      <c r="D1964" t="n">
        <v>22.69045448303223</v>
      </c>
      <c r="E1964" t="n">
        <v>6.831315040588379</v>
      </c>
      <c r="F1964" t="n">
        <v>22.49591064453125</v>
      </c>
      <c r="G1964" t="n">
        <v>24.39594459533691</v>
      </c>
      <c r="H1964" t="n">
        <v>28.18029975891113</v>
      </c>
      <c r="I1964" t="n">
        <v>25.08174133300781</v>
      </c>
      <c r="J1964" t="n">
        <v>32.50120544433594</v>
      </c>
      <c r="K1964" t="n">
        <v>7.424536228179932</v>
      </c>
    </row>
    <row r="1965">
      <c r="A1965" t="n">
        <v>0.295005</v>
      </c>
      <c r="B1965" t="n">
        <v>7.123130798339844</v>
      </c>
      <c r="C1965" t="n">
        <v>31.68856620788574</v>
      </c>
      <c r="D1965" t="n">
        <v>25.41377830505371</v>
      </c>
      <c r="E1965" t="n">
        <v>8.668652534484863</v>
      </c>
      <c r="F1965" t="n">
        <v>22.29765892028809</v>
      </c>
      <c r="G1965" t="n">
        <v>22.9056453704834</v>
      </c>
      <c r="H1965" t="n">
        <v>29.90847969055176</v>
      </c>
      <c r="I1965" t="n">
        <v>27.440185546875</v>
      </c>
      <c r="J1965" t="n">
        <v>33.4283561706543</v>
      </c>
      <c r="K1965" t="n">
        <v>7.658762454986572</v>
      </c>
    </row>
    <row r="1966">
      <c r="A1966" t="n">
        <v>0.29514</v>
      </c>
      <c r="B1966" t="n">
        <v>7.501222610473633</v>
      </c>
      <c r="C1966" t="n">
        <v>26.71876335144043</v>
      </c>
      <c r="D1966" t="n">
        <v>24.15956878662109</v>
      </c>
      <c r="E1966" t="n">
        <v>9.996370315551758</v>
      </c>
      <c r="F1966" t="n">
        <v>22.22834396362305</v>
      </c>
      <c r="G1966" t="n">
        <v>23.36320686340332</v>
      </c>
      <c r="H1966" t="n">
        <v>29.03735160827637</v>
      </c>
      <c r="I1966" t="n">
        <v>24.93162727355957</v>
      </c>
      <c r="J1966" t="n">
        <v>31.43728828430176</v>
      </c>
      <c r="K1966" t="n">
        <v>5.514142990112305</v>
      </c>
    </row>
    <row r="1967">
      <c r="A1967" t="n">
        <v>0.295275</v>
      </c>
      <c r="B1967" t="n">
        <v>6.81010103225708</v>
      </c>
      <c r="C1967" t="n">
        <v>25.00438690185547</v>
      </c>
      <c r="D1967" t="n">
        <v>23.59759902954102</v>
      </c>
      <c r="E1967" t="n">
        <v>8.111303329467773</v>
      </c>
      <c r="F1967" t="n">
        <v>21.47908401489258</v>
      </c>
      <c r="G1967" t="n">
        <v>27.67219734191895</v>
      </c>
      <c r="H1967" t="n">
        <v>30.26738166809082</v>
      </c>
      <c r="I1967" t="n">
        <v>27.4890022277832</v>
      </c>
      <c r="J1967" t="n">
        <v>28.84429550170898</v>
      </c>
      <c r="K1967" t="n">
        <v>5.746450901031494</v>
      </c>
    </row>
    <row r="1968">
      <c r="A1968" t="n">
        <v>0.29541</v>
      </c>
      <c r="B1968" t="n">
        <v>7.016857624053955</v>
      </c>
      <c r="C1968" t="n">
        <v>27.80863189697266</v>
      </c>
      <c r="D1968" t="n">
        <v>23.05526924133301</v>
      </c>
      <c r="E1968" t="n">
        <v>7.801136016845703</v>
      </c>
      <c r="F1968" t="n">
        <v>21.14591026306152</v>
      </c>
      <c r="G1968" t="n">
        <v>25.55846214294434</v>
      </c>
      <c r="H1968" t="n">
        <v>28.83418655395508</v>
      </c>
      <c r="I1968" t="n">
        <v>29.75823402404785</v>
      </c>
      <c r="J1968" t="n">
        <v>31.57779502868652</v>
      </c>
      <c r="K1968" t="n">
        <v>6.068904399871826</v>
      </c>
    </row>
    <row r="1969">
      <c r="A1969" t="n">
        <v>0.295545</v>
      </c>
      <c r="B1969" t="n">
        <v>6.067623615264893</v>
      </c>
      <c r="C1969" t="n">
        <v>25.57060432434082</v>
      </c>
      <c r="D1969" t="n">
        <v>22.539794921875</v>
      </c>
      <c r="E1969" t="n">
        <v>7.331766128540039</v>
      </c>
      <c r="F1969" t="n">
        <v>20.13980102539062</v>
      </c>
      <c r="G1969" t="n">
        <v>25.78380393981934</v>
      </c>
      <c r="H1969" t="n">
        <v>30.34891128540039</v>
      </c>
      <c r="I1969" t="n">
        <v>25.28870010375977</v>
      </c>
      <c r="J1969" t="n">
        <v>31.59615707397461</v>
      </c>
      <c r="K1969" t="n">
        <v>6.810961723327637</v>
      </c>
    </row>
    <row r="1970">
      <c r="A1970" t="n">
        <v>0.29568</v>
      </c>
      <c r="B1970" t="n">
        <v>8.072684288024902</v>
      </c>
      <c r="C1970" t="n">
        <v>26.32600975036621</v>
      </c>
      <c r="D1970" t="n">
        <v>22.46911811828613</v>
      </c>
      <c r="E1970" t="n">
        <v>10.35631847381592</v>
      </c>
      <c r="F1970" t="n">
        <v>20.08163833618164</v>
      </c>
      <c r="G1970" t="n">
        <v>29.01585578918457</v>
      </c>
      <c r="H1970" t="n">
        <v>32.48679351806641</v>
      </c>
      <c r="I1970" t="n">
        <v>24.2942943572998</v>
      </c>
      <c r="J1970" t="n">
        <v>30.11822700500488</v>
      </c>
      <c r="K1970" t="n">
        <v>10.32222843170166</v>
      </c>
    </row>
    <row r="1971">
      <c r="A1971" t="n">
        <v>0.295815</v>
      </c>
      <c r="B1971" t="n">
        <v>6.625659465789795</v>
      </c>
      <c r="C1971" t="n">
        <v>27.36258697509766</v>
      </c>
      <c r="D1971" t="n">
        <v>23.75343132019043</v>
      </c>
      <c r="E1971" t="n">
        <v>8.714578628540039</v>
      </c>
      <c r="F1971" t="n">
        <v>21.42915534973145</v>
      </c>
      <c r="G1971" t="n">
        <v>25.1562442779541</v>
      </c>
      <c r="H1971" t="n">
        <v>29.52680206298828</v>
      </c>
      <c r="I1971" t="n">
        <v>27.47476577758789</v>
      </c>
      <c r="J1971" t="n">
        <v>31.1024169921875</v>
      </c>
      <c r="K1971" t="n">
        <v>10.28444385528564</v>
      </c>
    </row>
    <row r="1972">
      <c r="A1972" t="n">
        <v>0.29595</v>
      </c>
      <c r="B1972" t="n">
        <v>7.231231212615967</v>
      </c>
      <c r="C1972" t="n">
        <v>26.11191177368164</v>
      </c>
      <c r="D1972" t="n">
        <v>24.52224159240723</v>
      </c>
      <c r="E1972" t="n">
        <v>7.865678310394287</v>
      </c>
      <c r="F1972" t="n">
        <v>21.23284339904785</v>
      </c>
      <c r="G1972" t="n">
        <v>28.47442245483398</v>
      </c>
      <c r="H1972" t="n">
        <v>26.11361503601074</v>
      </c>
      <c r="I1972" t="n">
        <v>171.3657379150391</v>
      </c>
      <c r="J1972" t="n">
        <v>30.57108688354492</v>
      </c>
      <c r="K1972" t="n">
        <v>9.475312232971191</v>
      </c>
    </row>
    <row r="1973">
      <c r="A1973" t="n">
        <v>0.296085</v>
      </c>
      <c r="B1973" t="n">
        <v>14.14464569091797</v>
      </c>
      <c r="C1973" t="n">
        <v>23.78903007507324</v>
      </c>
      <c r="D1973" t="n">
        <v>24.8724365234375</v>
      </c>
      <c r="E1973" t="n">
        <v>9.844793319702148</v>
      </c>
      <c r="F1973" t="n">
        <v>23.29173851013184</v>
      </c>
      <c r="G1973" t="n">
        <v>26.99653816223145</v>
      </c>
      <c r="H1973" t="n">
        <v>35.24652481079102</v>
      </c>
      <c r="I1973" t="n">
        <v>97.71437835693359</v>
      </c>
      <c r="J1973" t="n">
        <v>28.97829246520996</v>
      </c>
      <c r="K1973" t="n">
        <v>12.20394134521484</v>
      </c>
    </row>
    <row r="1974">
      <c r="A1974" t="n">
        <v>0.29622</v>
      </c>
      <c r="B1974" t="n">
        <v>12.20443439483643</v>
      </c>
      <c r="C1974" t="n">
        <v>23.1564769744873</v>
      </c>
      <c r="D1974" t="n">
        <v>35.34694290161133</v>
      </c>
      <c r="E1974" t="n">
        <v>11.15481472015381</v>
      </c>
      <c r="F1974" t="n">
        <v>23.06285667419434</v>
      </c>
      <c r="G1974" t="n">
        <v>25.76382637023926</v>
      </c>
      <c r="H1974" t="n">
        <v>30.88059425354004</v>
      </c>
      <c r="I1974" t="n">
        <v>55.71866607666016</v>
      </c>
      <c r="J1974" t="n">
        <v>29.93239212036133</v>
      </c>
      <c r="K1974" t="n">
        <v>9.185610771179199</v>
      </c>
    </row>
    <row r="1975">
      <c r="A1975" t="n">
        <v>0.296355</v>
      </c>
      <c r="B1975" t="n">
        <v>10.76168632507324</v>
      </c>
      <c r="C1975" t="n">
        <v>23.87528800964355</v>
      </c>
      <c r="D1975" t="n">
        <v>51.28745269775391</v>
      </c>
      <c r="E1975" t="n">
        <v>13.09142875671387</v>
      </c>
      <c r="F1975" t="n">
        <v>21.56309509277344</v>
      </c>
      <c r="G1975" t="n">
        <v>24.32196235656738</v>
      </c>
      <c r="H1975" t="n">
        <v>29.90701103210449</v>
      </c>
      <c r="I1975" t="n">
        <v>36.18994522094727</v>
      </c>
      <c r="J1975" t="n">
        <v>31.73188400268555</v>
      </c>
      <c r="K1975" t="n">
        <v>11.45308589935303</v>
      </c>
    </row>
    <row r="1976">
      <c r="A1976" t="n">
        <v>0.29649</v>
      </c>
      <c r="B1976" t="n">
        <v>9.623648643493652</v>
      </c>
      <c r="C1976" t="n">
        <v>27.48685646057129</v>
      </c>
      <c r="D1976" t="n">
        <v>32.63654327392578</v>
      </c>
      <c r="E1976" t="n">
        <v>11.65961074829102</v>
      </c>
      <c r="F1976" t="n">
        <v>20.15449714660645</v>
      </c>
      <c r="G1976" t="n">
        <v>24.67428779602051</v>
      </c>
      <c r="H1976" t="n">
        <v>29.59355735778809</v>
      </c>
      <c r="I1976" t="n">
        <v>26.74415016174316</v>
      </c>
      <c r="J1976" t="n">
        <v>30.37096405029297</v>
      </c>
      <c r="K1976" t="n">
        <v>9.645440101623535</v>
      </c>
    </row>
    <row r="1977">
      <c r="A1977" t="n">
        <v>0.296625</v>
      </c>
      <c r="B1977" t="n">
        <v>14.62781524658203</v>
      </c>
      <c r="C1977" t="n">
        <v>26.81168937683105</v>
      </c>
      <c r="D1977" t="n">
        <v>24.59439849853516</v>
      </c>
      <c r="E1977" t="n">
        <v>11.943359375</v>
      </c>
      <c r="F1977" t="n">
        <v>25.39462852478027</v>
      </c>
      <c r="G1977" t="n">
        <v>27.34461975097656</v>
      </c>
      <c r="H1977" t="n">
        <v>31.95786476135254</v>
      </c>
      <c r="I1977" t="n">
        <v>25.53875350952148</v>
      </c>
      <c r="J1977" t="n">
        <v>34.82749938964844</v>
      </c>
      <c r="K1977" t="n">
        <v>7.164511680603027</v>
      </c>
    </row>
    <row r="1978">
      <c r="A1978" t="n">
        <v>0.29676</v>
      </c>
      <c r="B1978" t="n">
        <v>14.05692005157471</v>
      </c>
      <c r="C1978" t="n">
        <v>25.65694618225098</v>
      </c>
      <c r="D1978" t="n">
        <v>23.56863212585449</v>
      </c>
      <c r="E1978" t="n">
        <v>11.56579494476318</v>
      </c>
      <c r="F1978" t="n">
        <v>23.57522773742676</v>
      </c>
      <c r="G1978" t="n">
        <v>24.21802711486816</v>
      </c>
      <c r="H1978" t="n">
        <v>26.51972961425781</v>
      </c>
      <c r="I1978" t="n">
        <v>24.2117977142334</v>
      </c>
      <c r="J1978" t="n">
        <v>33.20395660400391</v>
      </c>
      <c r="K1978" t="n">
        <v>5.524448871612549</v>
      </c>
    </row>
    <row r="1979">
      <c r="A1979" t="n">
        <v>0.296895</v>
      </c>
      <c r="B1979" t="n">
        <v>11.84057521820068</v>
      </c>
      <c r="C1979" t="n">
        <v>24.9982738494873</v>
      </c>
      <c r="D1979" t="n">
        <v>22.78384399414062</v>
      </c>
      <c r="E1979" t="n">
        <v>8.595497131347656</v>
      </c>
      <c r="F1979" t="n">
        <v>22.38590240478516</v>
      </c>
      <c r="G1979" t="n">
        <v>24.60206031799316</v>
      </c>
      <c r="H1979" t="n">
        <v>35.37168502807617</v>
      </c>
      <c r="I1979" t="n">
        <v>25.69179725646973</v>
      </c>
      <c r="J1979" t="n">
        <v>36.46509552001953</v>
      </c>
      <c r="K1979" t="n">
        <v>3.834866762161255</v>
      </c>
    </row>
    <row r="1980">
      <c r="A1980" t="n">
        <v>0.29703</v>
      </c>
      <c r="B1980" t="n">
        <v>9.019014358520508</v>
      </c>
      <c r="C1980" t="n">
        <v>25.41801452636719</v>
      </c>
      <c r="D1980" t="n">
        <v>24.28230476379395</v>
      </c>
      <c r="E1980" t="n">
        <v>13.01751708984375</v>
      </c>
      <c r="F1980" t="n">
        <v>23.84385681152344</v>
      </c>
      <c r="G1980" t="n">
        <v>25.85624122619629</v>
      </c>
      <c r="H1980" t="n">
        <v>27.6475772857666</v>
      </c>
      <c r="I1980" t="n">
        <v>24.26748847961426</v>
      </c>
      <c r="J1980" t="n">
        <v>33.89034652709961</v>
      </c>
      <c r="K1980" t="n">
        <v>5.801623344421387</v>
      </c>
    </row>
    <row r="1981">
      <c r="A1981" t="n">
        <v>0.297165</v>
      </c>
      <c r="B1981" t="n">
        <v>7.446916103363037</v>
      </c>
      <c r="C1981" t="n">
        <v>25.66765403747559</v>
      </c>
      <c r="D1981" t="n">
        <v>23.56599426269531</v>
      </c>
      <c r="E1981" t="n">
        <v>10.67912483215332</v>
      </c>
      <c r="F1981" t="n">
        <v>23.2590217590332</v>
      </c>
      <c r="G1981" t="n">
        <v>23.78257369995117</v>
      </c>
      <c r="H1981" t="n">
        <v>31.23719787597656</v>
      </c>
      <c r="I1981" t="n">
        <v>23.22728729248047</v>
      </c>
      <c r="J1981" t="n">
        <v>29.35658836364746</v>
      </c>
      <c r="K1981" t="n">
        <v>6.442495822906494</v>
      </c>
    </row>
    <row r="1982">
      <c r="A1982" t="n">
        <v>0.2973</v>
      </c>
      <c r="B1982" t="n">
        <v>17.688720703125</v>
      </c>
      <c r="C1982" t="n">
        <v>24.1585693359375</v>
      </c>
      <c r="D1982" t="n">
        <v>23.78884887695312</v>
      </c>
      <c r="E1982" t="n">
        <v>9.310097694396973</v>
      </c>
      <c r="F1982" t="n">
        <v>24.5427074432373</v>
      </c>
      <c r="G1982" t="n">
        <v>25.06402206420898</v>
      </c>
      <c r="H1982" t="n">
        <v>26.48472595214844</v>
      </c>
      <c r="I1982" t="n">
        <v>24.97488784790039</v>
      </c>
      <c r="J1982" t="n">
        <v>30.09663200378418</v>
      </c>
      <c r="K1982" t="n">
        <v>6.026411056518555</v>
      </c>
    </row>
    <row r="1983">
      <c r="A1983" t="n">
        <v>0.297435</v>
      </c>
      <c r="B1983" t="n">
        <v>13.70361328125</v>
      </c>
      <c r="C1983" t="n">
        <v>27.37973785400391</v>
      </c>
      <c r="D1983" t="n">
        <v>23.79268455505371</v>
      </c>
      <c r="E1983" t="n">
        <v>11.61913585662842</v>
      </c>
      <c r="F1983" t="n">
        <v>21.06864166259766</v>
      </c>
      <c r="G1983" t="n">
        <v>24.66810989379883</v>
      </c>
      <c r="H1983" t="n">
        <v>30.07001495361328</v>
      </c>
      <c r="I1983" t="n">
        <v>23.402587890625</v>
      </c>
      <c r="J1983" t="n">
        <v>30.39465713500977</v>
      </c>
      <c r="K1983" t="n">
        <v>7.891128540039062</v>
      </c>
    </row>
    <row r="1984">
      <c r="A1984" t="n">
        <v>0.29757</v>
      </c>
      <c r="B1984" t="n">
        <v>15.23982429504395</v>
      </c>
      <c r="C1984" t="n">
        <v>26.5683765411377</v>
      </c>
      <c r="D1984" t="n">
        <v>23.57024574279785</v>
      </c>
      <c r="E1984" t="n">
        <v>8.903010368347168</v>
      </c>
      <c r="F1984" t="n">
        <v>20.92089080810547</v>
      </c>
      <c r="G1984" t="n">
        <v>24.24613189697266</v>
      </c>
      <c r="H1984" t="n">
        <v>26.16296768188477</v>
      </c>
      <c r="I1984" t="n">
        <v>23.03206825256348</v>
      </c>
      <c r="J1984" t="n">
        <v>44.08179092407227</v>
      </c>
      <c r="K1984" t="n">
        <v>5.842344760894775</v>
      </c>
    </row>
    <row r="1985">
      <c r="A1985" t="n">
        <v>0.297705</v>
      </c>
      <c r="B1985" t="n">
        <v>10.40471744537354</v>
      </c>
      <c r="C1985" t="n">
        <v>23.90823364257812</v>
      </c>
      <c r="D1985" t="n">
        <v>22.51117515563965</v>
      </c>
      <c r="E1985" t="n">
        <v>7.530417442321777</v>
      </c>
      <c r="F1985" t="n">
        <v>20.9041748046875</v>
      </c>
      <c r="G1985" t="n">
        <v>25.84291076660156</v>
      </c>
      <c r="H1985" t="n">
        <v>28.06667327880859</v>
      </c>
      <c r="I1985" t="n">
        <v>24.13591957092285</v>
      </c>
      <c r="J1985" t="n">
        <v>85.17408752441406</v>
      </c>
      <c r="K1985" t="n">
        <v>8.829747200012207</v>
      </c>
    </row>
    <row r="1986">
      <c r="A1986" t="n">
        <v>0.29784</v>
      </c>
      <c r="B1986" t="n">
        <v>10.5811882019043</v>
      </c>
      <c r="C1986" t="n">
        <v>25.99357223510742</v>
      </c>
      <c r="D1986" t="n">
        <v>22.56512451171875</v>
      </c>
      <c r="E1986" t="n">
        <v>8.413625717163086</v>
      </c>
      <c r="F1986" t="n">
        <v>66.40458679199219</v>
      </c>
      <c r="G1986" t="n">
        <v>24.42867088317871</v>
      </c>
      <c r="H1986" t="n">
        <v>27.79938316345215</v>
      </c>
      <c r="I1986" t="n">
        <v>23.40079689025879</v>
      </c>
      <c r="J1986" t="n">
        <v>49.67502212524414</v>
      </c>
      <c r="K1986" t="n">
        <v>11.77307224273682</v>
      </c>
    </row>
    <row r="1987">
      <c r="A1987" t="n">
        <v>0.297975</v>
      </c>
      <c r="B1987" t="n">
        <v>14.55313205718994</v>
      </c>
      <c r="C1987" t="n">
        <v>25.29609489440918</v>
      </c>
      <c r="D1987" t="n">
        <v>22.9623851776123</v>
      </c>
      <c r="E1987" t="n">
        <v>6.394380569458008</v>
      </c>
      <c r="F1987" t="n">
        <v>39.10501098632812</v>
      </c>
      <c r="G1987" t="n">
        <v>37.32231140136719</v>
      </c>
      <c r="H1987" t="n">
        <v>30.42829322814941</v>
      </c>
      <c r="I1987" t="n">
        <v>24.30983734130859</v>
      </c>
      <c r="J1987" t="n">
        <v>33.55231475830078</v>
      </c>
      <c r="K1987" t="n">
        <v>9.159245491027832</v>
      </c>
    </row>
    <row r="1988">
      <c r="A1988" t="n">
        <v>0.29811</v>
      </c>
      <c r="B1988" t="n">
        <v>11.9146146774292</v>
      </c>
      <c r="C1988" t="n">
        <v>24.41609001159668</v>
      </c>
      <c r="D1988" t="n">
        <v>23.26634407043457</v>
      </c>
      <c r="E1988" t="n">
        <v>7.232307434082031</v>
      </c>
      <c r="F1988" t="n">
        <v>26.2050724029541</v>
      </c>
      <c r="G1988" t="n">
        <v>39.84665679931641</v>
      </c>
      <c r="H1988" t="n">
        <v>28.02455902099609</v>
      </c>
      <c r="I1988" t="n">
        <v>23.62563133239746</v>
      </c>
      <c r="J1988" t="n">
        <v>31.58313751220703</v>
      </c>
      <c r="K1988" t="n">
        <v>9.807784080505371</v>
      </c>
    </row>
    <row r="1989">
      <c r="A1989" t="n">
        <v>0.298245</v>
      </c>
      <c r="B1989" t="n">
        <v>8.660273551940918</v>
      </c>
      <c r="C1989" t="n">
        <v>26.50495147705078</v>
      </c>
      <c r="D1989" t="n">
        <v>23.54276275634766</v>
      </c>
      <c r="E1989" t="n">
        <v>9.504280090332031</v>
      </c>
      <c r="F1989" t="n">
        <v>21.18436622619629</v>
      </c>
      <c r="G1989" t="n">
        <v>26.70757865905762</v>
      </c>
      <c r="H1989" t="n">
        <v>30.0951976776123</v>
      </c>
      <c r="I1989" t="n">
        <v>23.94298553466797</v>
      </c>
      <c r="J1989" t="n">
        <v>29.7125072479248</v>
      </c>
      <c r="K1989" t="n">
        <v>11.49336051940918</v>
      </c>
    </row>
    <row r="1990">
      <c r="A1990" t="n">
        <v>0.29838</v>
      </c>
      <c r="B1990" t="n">
        <v>9.326493263244629</v>
      </c>
      <c r="C1990" t="n">
        <v>25.35244750976562</v>
      </c>
      <c r="D1990" t="n">
        <v>23.90355682373047</v>
      </c>
      <c r="E1990" t="n">
        <v>8.21842098236084</v>
      </c>
      <c r="F1990" t="n">
        <v>30.58522415161133</v>
      </c>
      <c r="G1990" t="n">
        <v>27.94582366943359</v>
      </c>
      <c r="H1990" t="n">
        <v>26.80288887023926</v>
      </c>
      <c r="I1990" t="n">
        <v>23.73432159423828</v>
      </c>
      <c r="J1990" t="n">
        <v>30.16343116760254</v>
      </c>
      <c r="K1990" t="n">
        <v>10.34738636016846</v>
      </c>
    </row>
    <row r="1991">
      <c r="A1991" t="n">
        <v>0.298515</v>
      </c>
      <c r="B1991" t="n">
        <v>9.761469841003418</v>
      </c>
      <c r="C1991" t="n">
        <v>24.66430282592773</v>
      </c>
      <c r="D1991" t="n">
        <v>28.03017234802246</v>
      </c>
      <c r="E1991" t="n">
        <v>13.7677698135376</v>
      </c>
      <c r="F1991" t="n">
        <v>21.5414924621582</v>
      </c>
      <c r="G1991" t="n">
        <v>25.10369682312012</v>
      </c>
      <c r="H1991" t="n">
        <v>31.00956153869629</v>
      </c>
      <c r="I1991" t="n">
        <v>23.96912384033203</v>
      </c>
      <c r="J1991" t="n">
        <v>30.88799476623535</v>
      </c>
      <c r="K1991" t="n">
        <v>7.978650093078613</v>
      </c>
    </row>
    <row r="1992">
      <c r="A1992" t="n">
        <v>0.29865</v>
      </c>
      <c r="B1992" t="n">
        <v>13.71611404418945</v>
      </c>
      <c r="C1992" t="n">
        <v>25.20120811462402</v>
      </c>
      <c r="D1992" t="n">
        <v>27.21751594543457</v>
      </c>
      <c r="E1992" t="n">
        <v>10.63742828369141</v>
      </c>
      <c r="F1992" t="n">
        <v>19.81122016906738</v>
      </c>
      <c r="G1992" t="n">
        <v>24.75574684143066</v>
      </c>
      <c r="H1992" t="n">
        <v>29.01767539978027</v>
      </c>
      <c r="I1992" t="n">
        <v>25.9361515045166</v>
      </c>
      <c r="J1992" t="n">
        <v>32.9189567565918</v>
      </c>
      <c r="K1992" t="n">
        <v>7.228639602661133</v>
      </c>
    </row>
    <row r="1993">
      <c r="A1993" t="n">
        <v>0.298785</v>
      </c>
      <c r="B1993" t="n">
        <v>10.65758037567139</v>
      </c>
      <c r="C1993" t="n">
        <v>26.78875923156738</v>
      </c>
      <c r="D1993" t="n">
        <v>24.92881965637207</v>
      </c>
      <c r="E1993" t="n">
        <v>9.841139793395996</v>
      </c>
      <c r="F1993" t="n">
        <v>21.0269603729248</v>
      </c>
      <c r="G1993" t="n">
        <v>25.5396556854248</v>
      </c>
      <c r="H1993" t="n">
        <v>28.31251335144043</v>
      </c>
      <c r="I1993" t="n">
        <v>26.50119209289551</v>
      </c>
      <c r="J1993" t="n">
        <v>38.48051452636719</v>
      </c>
      <c r="K1993" t="n">
        <v>6.887477397918701</v>
      </c>
    </row>
    <row r="1994">
      <c r="A1994" t="n">
        <v>0.29892</v>
      </c>
      <c r="B1994" t="n">
        <v>8.780819892883301</v>
      </c>
      <c r="C1994" t="n">
        <v>24.04523086547852</v>
      </c>
      <c r="D1994" t="n">
        <v>29.56523704528809</v>
      </c>
      <c r="E1994" t="n">
        <v>8.890470504760742</v>
      </c>
      <c r="F1994" t="n">
        <v>20.60664749145508</v>
      </c>
      <c r="G1994" t="n">
        <v>26.69788932800293</v>
      </c>
      <c r="H1994" t="n">
        <v>27.53339195251465</v>
      </c>
      <c r="I1994" t="n">
        <v>25.98210525512695</v>
      </c>
      <c r="J1994" t="n">
        <v>33.21984100341797</v>
      </c>
      <c r="K1994" t="n">
        <v>6.857014179229736</v>
      </c>
    </row>
    <row r="1995">
      <c r="A1995" t="n">
        <v>0.299055</v>
      </c>
      <c r="B1995" t="n">
        <v>8.971155166625977</v>
      </c>
      <c r="C1995" t="n">
        <v>24.0752010345459</v>
      </c>
      <c r="D1995" t="n">
        <v>42.75644683837891</v>
      </c>
      <c r="E1995" t="n">
        <v>6.693115234375</v>
      </c>
      <c r="F1995" t="n">
        <v>21.95392990112305</v>
      </c>
      <c r="G1995" t="n">
        <v>25.99729919433594</v>
      </c>
      <c r="H1995" t="n">
        <v>29.57839202880859</v>
      </c>
      <c r="I1995" t="n">
        <v>25.45004653930664</v>
      </c>
      <c r="J1995" t="n">
        <v>30.83019828796387</v>
      </c>
      <c r="K1995" t="n">
        <v>9.500245094299316</v>
      </c>
    </row>
    <row r="1996">
      <c r="A1996" t="n">
        <v>0.29919</v>
      </c>
      <c r="B1996" t="n">
        <v>9.362895965576172</v>
      </c>
      <c r="C1996" t="n">
        <v>26.99137878417969</v>
      </c>
      <c r="D1996" t="n">
        <v>29.10800552368164</v>
      </c>
      <c r="E1996" t="n">
        <v>13.29634284973145</v>
      </c>
      <c r="F1996" t="n">
        <v>20.56988143920898</v>
      </c>
      <c r="G1996" t="n">
        <v>25.82256889343262</v>
      </c>
      <c r="H1996" t="n">
        <v>31.47138977050781</v>
      </c>
      <c r="I1996" t="n">
        <v>28.75911521911621</v>
      </c>
      <c r="J1996" t="n">
        <v>33.28887557983398</v>
      </c>
      <c r="K1996" t="n">
        <v>6.771485805511475</v>
      </c>
    </row>
    <row r="1997">
      <c r="A1997" t="n">
        <v>0.299325</v>
      </c>
      <c r="B1997" t="n">
        <v>10.02787399291992</v>
      </c>
      <c r="C1997" t="n">
        <v>23.75064468383789</v>
      </c>
      <c r="D1997" t="n">
        <v>25.59255409240723</v>
      </c>
      <c r="E1997" t="n">
        <v>10.17537307739258</v>
      </c>
      <c r="F1997" t="n">
        <v>20.84868621826172</v>
      </c>
      <c r="G1997" t="n">
        <v>24.75879096984863</v>
      </c>
      <c r="H1997" t="n">
        <v>27.64095687866211</v>
      </c>
      <c r="I1997" t="n">
        <v>24.61464500427246</v>
      </c>
      <c r="J1997" t="n">
        <v>72.78205871582031</v>
      </c>
      <c r="K1997" t="n">
        <v>5.816367626190186</v>
      </c>
    </row>
    <row r="1998">
      <c r="A1998" t="n">
        <v>0.29946</v>
      </c>
      <c r="B1998" t="n">
        <v>12.26106739044189</v>
      </c>
      <c r="C1998" t="n">
        <v>22.7786865234375</v>
      </c>
      <c r="D1998" t="n">
        <v>24.30387878417969</v>
      </c>
      <c r="E1998" t="n">
        <v>8.854109764099121</v>
      </c>
      <c r="F1998" t="n">
        <v>22.08090591430664</v>
      </c>
      <c r="G1998" t="n">
        <v>24.46730422973633</v>
      </c>
      <c r="H1998" t="n">
        <v>42.39228057861328</v>
      </c>
      <c r="I1998" t="n">
        <v>24.70927619934082</v>
      </c>
      <c r="J1998" t="n">
        <v>44.66475677490234</v>
      </c>
      <c r="K1998" t="n">
        <v>11.34654903411865</v>
      </c>
    </row>
    <row r="1999">
      <c r="A1999" t="n">
        <v>0.299595</v>
      </c>
      <c r="B1999" t="n">
        <v>14.08246421813965</v>
      </c>
      <c r="C1999" t="n">
        <v>24.94344329833984</v>
      </c>
      <c r="D1999" t="n">
        <v>24.68056488037109</v>
      </c>
      <c r="E1999" t="n">
        <v>8.684701919555664</v>
      </c>
      <c r="F1999" t="n">
        <v>21.65037155151367</v>
      </c>
      <c r="G1999" t="n">
        <v>24.46810531616211</v>
      </c>
      <c r="H1999" t="n">
        <v>46.58740234375</v>
      </c>
      <c r="I1999" t="n">
        <v>24.37812614440918</v>
      </c>
      <c r="J1999" t="n">
        <v>31.27825546264648</v>
      </c>
      <c r="K1999" t="n">
        <v>8.63936710357666</v>
      </c>
    </row>
    <row r="2000">
      <c r="A2000" t="n">
        <v>0.29973</v>
      </c>
      <c r="B2000" t="n">
        <v>14.20644092559814</v>
      </c>
      <c r="C2000" t="n">
        <v>40.94780349731445</v>
      </c>
      <c r="D2000" t="n">
        <v>24.80838584899902</v>
      </c>
      <c r="E2000" t="n">
        <v>7.311394214630127</v>
      </c>
      <c r="F2000" t="n">
        <v>23.67160797119141</v>
      </c>
      <c r="G2000" t="n">
        <v>24.63455390930176</v>
      </c>
      <c r="H2000" t="n">
        <v>60.03877258300781</v>
      </c>
      <c r="I2000" t="n">
        <v>23.87567329406738</v>
      </c>
      <c r="J2000" t="n">
        <v>30.75079727172852</v>
      </c>
      <c r="K2000" t="n">
        <v>10.49340152740479</v>
      </c>
    </row>
    <row r="2001">
      <c r="A2001" t="n">
        <v>0.299865</v>
      </c>
      <c r="B2001" t="n">
        <v>9.445630073547363</v>
      </c>
      <c r="C2001" t="n">
        <v>26.89773941040039</v>
      </c>
      <c r="D2001" t="n">
        <v>26.84992027282715</v>
      </c>
      <c r="E2001" t="n">
        <v>8.021354675292969</v>
      </c>
      <c r="F2001" t="n">
        <v>23.1795711517334</v>
      </c>
      <c r="G2001" t="n">
        <v>26.18411254882812</v>
      </c>
      <c r="H2001" t="n">
        <v>81.41525268554688</v>
      </c>
      <c r="I2001" t="n">
        <v>25.89446640014648</v>
      </c>
      <c r="J2001" t="n">
        <v>32.83304595947266</v>
      </c>
      <c r="K2001" t="n">
        <v>9.071310997009277</v>
      </c>
    </row>
    <row r="2002">
      <c r="A2002" t="n">
        <v>0.3</v>
      </c>
      <c r="B2002" t="n">
        <v>8.333309173583984</v>
      </c>
      <c r="C2002" t="n">
        <v>23.87861251831055</v>
      </c>
      <c r="D2002" t="n">
        <v>23.51097297668457</v>
      </c>
      <c r="E2002" t="n">
        <v>7.324647426605225</v>
      </c>
      <c r="F2002" t="n">
        <v>27.36177444458008</v>
      </c>
      <c r="G2002" t="n">
        <v>24.51362419128418</v>
      </c>
      <c r="H2002" t="n">
        <v>55.67122650146484</v>
      </c>
      <c r="I2002" t="n">
        <v>25.55717277526855</v>
      </c>
      <c r="J2002" t="n">
        <v>29.50613403320312</v>
      </c>
      <c r="K2002" t="n">
        <v>7.673293590545654</v>
      </c>
    </row>
    <row r="2003">
      <c r="A2003" t="n">
        <v>0.30135</v>
      </c>
      <c r="B2003" t="n">
        <v>8.860054969787598</v>
      </c>
      <c r="C2003" t="n">
        <v>25.6332950592041</v>
      </c>
      <c r="D2003" t="n">
        <v>24.51866340637207</v>
      </c>
      <c r="E2003" t="n">
        <v>8.210871696472168</v>
      </c>
      <c r="F2003" t="n">
        <v>26.54633331298828</v>
      </c>
      <c r="G2003" t="n">
        <v>25.08694458007812</v>
      </c>
      <c r="H2003" t="n">
        <v>39.60407257080078</v>
      </c>
      <c r="I2003" t="n">
        <v>22.50649070739746</v>
      </c>
      <c r="J2003" t="n">
        <v>27.76737403869629</v>
      </c>
      <c r="K2003" t="n">
        <v>8.285956382751465</v>
      </c>
    </row>
    <row r="2004">
      <c r="A2004" t="n">
        <v>0.3027</v>
      </c>
      <c r="B2004" t="n">
        <v>11.40039443969727</v>
      </c>
      <c r="C2004" t="n">
        <v>24.98045539855957</v>
      </c>
      <c r="D2004" t="n">
        <v>24.20083427429199</v>
      </c>
      <c r="E2004" t="n">
        <v>7.510765552520752</v>
      </c>
      <c r="F2004" t="n">
        <v>23.81126022338867</v>
      </c>
      <c r="G2004" t="n">
        <v>58.45574569702148</v>
      </c>
      <c r="H2004" t="n">
        <v>29.80673980712891</v>
      </c>
      <c r="I2004" t="n">
        <v>23.77257537841797</v>
      </c>
      <c r="J2004" t="n">
        <v>30.59320831298828</v>
      </c>
      <c r="K2004" t="n">
        <v>7.480774879455566</v>
      </c>
    </row>
    <row r="2005">
      <c r="A2005" t="n">
        <v>0.30405</v>
      </c>
      <c r="B2005" t="n">
        <v>13.10143852233887</v>
      </c>
      <c r="C2005" t="n">
        <v>24.57100868225098</v>
      </c>
      <c r="D2005" t="n">
        <v>24.33392333984375</v>
      </c>
      <c r="E2005" t="n">
        <v>8.392851829528809</v>
      </c>
      <c r="F2005" t="n">
        <v>21.43406295776367</v>
      </c>
      <c r="G2005" t="n">
        <v>33.69002914428711</v>
      </c>
      <c r="H2005" t="n">
        <v>27.77727127075195</v>
      </c>
      <c r="I2005" t="n">
        <v>23.66166687011719</v>
      </c>
      <c r="J2005" t="n">
        <v>31.0002269744873</v>
      </c>
      <c r="K2005" t="n">
        <v>8.189895629882812</v>
      </c>
    </row>
    <row r="2006">
      <c r="A2006" t="n">
        <v>0.3054</v>
      </c>
      <c r="B2006" t="n">
        <v>11.04800224304199</v>
      </c>
      <c r="C2006" t="n">
        <v>24.39899826049805</v>
      </c>
      <c r="D2006" t="n">
        <v>24.14543151855469</v>
      </c>
      <c r="E2006" t="n">
        <v>7.086635589599609</v>
      </c>
      <c r="F2006" t="n">
        <v>21.13240242004395</v>
      </c>
      <c r="G2006" t="n">
        <v>25.15460014343262</v>
      </c>
      <c r="H2006" t="n">
        <v>31.94486427307129</v>
      </c>
      <c r="I2006" t="n">
        <v>24.02139091491699</v>
      </c>
      <c r="J2006" t="n">
        <v>29.11166572570801</v>
      </c>
      <c r="K2006" t="n">
        <v>10.12058544158936</v>
      </c>
    </row>
    <row r="2007">
      <c r="A2007" t="n">
        <v>0.30675</v>
      </c>
      <c r="B2007" t="n">
        <v>12.48938655853271</v>
      </c>
      <c r="C2007" t="n">
        <v>26.77043342590332</v>
      </c>
      <c r="D2007" t="n">
        <v>26.13520812988281</v>
      </c>
      <c r="E2007" t="n">
        <v>8.056028366088867</v>
      </c>
      <c r="F2007" t="n">
        <v>21.16362190246582</v>
      </c>
      <c r="G2007" t="n">
        <v>25.19747543334961</v>
      </c>
      <c r="H2007" t="n">
        <v>26.93191909790039</v>
      </c>
      <c r="I2007" t="n">
        <v>22.89587783813477</v>
      </c>
      <c r="J2007" t="n">
        <v>29.22002029418945</v>
      </c>
      <c r="K2007" t="n">
        <v>15.81542015075684</v>
      </c>
    </row>
    <row r="2008">
      <c r="A2008" t="n">
        <v>0.3081</v>
      </c>
      <c r="B2008" t="n">
        <v>10.00326442718506</v>
      </c>
      <c r="C2008" t="n">
        <v>27.10870170593262</v>
      </c>
      <c r="D2008" t="n">
        <v>23.6041202545166</v>
      </c>
      <c r="E2008" t="n">
        <v>8.000217437744141</v>
      </c>
      <c r="F2008" t="n">
        <v>22.0790901184082</v>
      </c>
      <c r="G2008" t="n">
        <v>24.29991722106934</v>
      </c>
      <c r="H2008" t="n">
        <v>25.61600112915039</v>
      </c>
      <c r="I2008" t="n">
        <v>26.03848075866699</v>
      </c>
      <c r="J2008" t="n">
        <v>28.90789794921875</v>
      </c>
      <c r="K2008" t="n">
        <v>15.56368923187256</v>
      </c>
    </row>
    <row r="2009">
      <c r="A2009" t="n">
        <v>0.30945</v>
      </c>
      <c r="B2009" t="n">
        <v>14.45143413543701</v>
      </c>
      <c r="C2009" t="n">
        <v>25.98541069030762</v>
      </c>
      <c r="D2009" t="n">
        <v>25.97335052490234</v>
      </c>
      <c r="E2009" t="n">
        <v>7.299476623535156</v>
      </c>
      <c r="F2009" t="n">
        <v>21.91114616394043</v>
      </c>
      <c r="G2009" t="n">
        <v>24.79100227355957</v>
      </c>
      <c r="H2009" t="n">
        <v>28.15090370178223</v>
      </c>
      <c r="I2009" t="n">
        <v>24.06686019897461</v>
      </c>
      <c r="J2009" t="n">
        <v>29.49174118041992</v>
      </c>
      <c r="K2009" t="n">
        <v>11.067458152771</v>
      </c>
    </row>
    <row r="2010">
      <c r="A2010" t="n">
        <v>0.3108</v>
      </c>
      <c r="B2010" t="n">
        <v>10.13674068450928</v>
      </c>
      <c r="C2010" t="n">
        <v>28.69917488098145</v>
      </c>
      <c r="D2010" t="n">
        <v>23.53187942504883</v>
      </c>
      <c r="E2010" t="n">
        <v>12.12897872924805</v>
      </c>
      <c r="F2010" t="n">
        <v>24.40625953674316</v>
      </c>
      <c r="G2010" t="n">
        <v>24.73861503601074</v>
      </c>
      <c r="H2010" t="n">
        <v>27.46481513977051</v>
      </c>
      <c r="I2010" t="n">
        <v>23.69631576538086</v>
      </c>
      <c r="J2010" t="n">
        <v>31.4682559967041</v>
      </c>
      <c r="K2010" t="n">
        <v>9.169547080993652</v>
      </c>
    </row>
    <row r="2011">
      <c r="A2011" t="n">
        <v>0.31215</v>
      </c>
      <c r="B2011" t="n">
        <v>9.944320678710938</v>
      </c>
      <c r="C2011" t="n">
        <v>27.45041465759277</v>
      </c>
      <c r="D2011" t="n">
        <v>34.31869888305664</v>
      </c>
      <c r="E2011" t="n">
        <v>13.36005210876465</v>
      </c>
      <c r="F2011" t="n">
        <v>21.65726852416992</v>
      </c>
      <c r="G2011" t="n">
        <v>24.08620262145996</v>
      </c>
      <c r="H2011" t="n">
        <v>28.1337833404541</v>
      </c>
      <c r="I2011" t="n">
        <v>24.0954647064209</v>
      </c>
      <c r="J2011" t="n">
        <v>26.90390205383301</v>
      </c>
      <c r="K2011" t="n">
        <v>12.10593318939209</v>
      </c>
    </row>
    <row r="2012">
      <c r="A2012" t="n">
        <v>0.3135</v>
      </c>
      <c r="B2012" t="n">
        <v>11.8556022644043</v>
      </c>
      <c r="C2012" t="n">
        <v>26.92244338989258</v>
      </c>
      <c r="D2012" t="n">
        <v>24.25246429443359</v>
      </c>
      <c r="E2012" t="n">
        <v>9.165228843688965</v>
      </c>
      <c r="F2012" t="n">
        <v>21.66031265258789</v>
      </c>
      <c r="G2012" t="n">
        <v>23.87863159179688</v>
      </c>
      <c r="H2012" t="n">
        <v>30.15658950805664</v>
      </c>
      <c r="I2012" t="n">
        <v>23.55315971374512</v>
      </c>
      <c r="J2012" t="n">
        <v>29.64633178710938</v>
      </c>
      <c r="K2012" t="n">
        <v>13.68537044525146</v>
      </c>
    </row>
    <row r="2013">
      <c r="A2013" t="n">
        <v>0.31485</v>
      </c>
      <c r="B2013" t="n">
        <v>12.19493865966797</v>
      </c>
      <c r="C2013" t="n">
        <v>42.30325698852539</v>
      </c>
      <c r="D2013" t="n">
        <v>74.3648681640625</v>
      </c>
      <c r="E2013" t="n">
        <v>6.741222381591797</v>
      </c>
      <c r="F2013" t="n">
        <v>21.11317825317383</v>
      </c>
      <c r="G2013" t="n">
        <v>22.73772430419922</v>
      </c>
      <c r="H2013" t="n">
        <v>28.35300636291504</v>
      </c>
      <c r="I2013" t="n">
        <v>26.35254859924316</v>
      </c>
      <c r="J2013" t="n">
        <v>27.6788387298584</v>
      </c>
      <c r="K2013" t="n">
        <v>11.51660919189453</v>
      </c>
    </row>
    <row r="2014">
      <c r="A2014" t="n">
        <v>0.3162</v>
      </c>
      <c r="B2014" t="n">
        <v>8.297639846801758</v>
      </c>
      <c r="C2014" t="n">
        <v>28.41848945617676</v>
      </c>
      <c r="D2014" t="n">
        <v>43.24675750732422</v>
      </c>
      <c r="E2014" t="n">
        <v>10.7520112991333</v>
      </c>
      <c r="F2014" t="n">
        <v>22.95636749267578</v>
      </c>
      <c r="G2014" t="n">
        <v>23.32728958129883</v>
      </c>
      <c r="H2014" t="n">
        <v>27.37935256958008</v>
      </c>
      <c r="I2014" t="n">
        <v>25.66214370727539</v>
      </c>
      <c r="J2014" t="n">
        <v>29.18632507324219</v>
      </c>
      <c r="K2014" t="n">
        <v>10.58728122711182</v>
      </c>
    </row>
    <row r="2015">
      <c r="A2015" t="n">
        <v>0.31755</v>
      </c>
      <c r="B2015" t="n">
        <v>14.47492790222168</v>
      </c>
      <c r="C2015" t="n">
        <v>25.02545547485352</v>
      </c>
      <c r="D2015" t="n">
        <v>43.33059310913086</v>
      </c>
      <c r="E2015" t="n">
        <v>13.30888557434082</v>
      </c>
      <c r="F2015" t="n">
        <v>23.09059143066406</v>
      </c>
      <c r="G2015" t="n">
        <v>24.71783256530762</v>
      </c>
      <c r="H2015" t="n">
        <v>27.39493560791016</v>
      </c>
      <c r="I2015" t="n">
        <v>24.49941253662109</v>
      </c>
      <c r="J2015" t="n">
        <v>27.63883209228516</v>
      </c>
      <c r="K2015" t="n">
        <v>7.850031852722168</v>
      </c>
    </row>
    <row r="2016">
      <c r="A2016" t="n">
        <v>0.3189</v>
      </c>
      <c r="B2016" t="n">
        <v>11.82721138000488</v>
      </c>
      <c r="C2016" t="n">
        <v>24.5229606628418</v>
      </c>
      <c r="D2016" t="n">
        <v>96.52952575683594</v>
      </c>
      <c r="E2016" t="n">
        <v>10.97453308105469</v>
      </c>
      <c r="F2016" t="n">
        <v>24.34036254882812</v>
      </c>
      <c r="G2016" t="n">
        <v>23.12563133239746</v>
      </c>
      <c r="H2016" t="n">
        <v>27.09192848205566</v>
      </c>
      <c r="I2016" t="n">
        <v>24.80087089538574</v>
      </c>
      <c r="J2016" t="n">
        <v>26.78574562072754</v>
      </c>
      <c r="K2016" t="n">
        <v>13.39928245544434</v>
      </c>
    </row>
    <row r="2017">
      <c r="A2017" t="n">
        <v>0.32025</v>
      </c>
      <c r="B2017" t="n">
        <v>9.834650993347168</v>
      </c>
      <c r="C2017" t="n">
        <v>28.38284683227539</v>
      </c>
      <c r="D2017" t="n">
        <v>55.0379524230957</v>
      </c>
      <c r="E2017" t="n">
        <v>15.70420074462891</v>
      </c>
      <c r="F2017" t="n">
        <v>21.57509613037109</v>
      </c>
      <c r="G2017" t="n">
        <v>23.15477180480957</v>
      </c>
      <c r="H2017" t="n">
        <v>28.40571784973145</v>
      </c>
      <c r="I2017" t="n">
        <v>26.25416564941406</v>
      </c>
      <c r="J2017" t="n">
        <v>32.36684036254883</v>
      </c>
      <c r="K2017" t="n">
        <v>11.66860771179199</v>
      </c>
    </row>
    <row r="2018">
      <c r="A2018" t="n">
        <v>0.3216</v>
      </c>
      <c r="B2018" t="n">
        <v>14.79433059692383</v>
      </c>
      <c r="C2018" t="n">
        <v>27.13908576965332</v>
      </c>
      <c r="D2018" t="n">
        <v>35.32168579101562</v>
      </c>
      <c r="E2018" t="n">
        <v>9.338050842285156</v>
      </c>
      <c r="F2018" t="n">
        <v>21.16422653198242</v>
      </c>
      <c r="G2018" t="n">
        <v>24.92673301696777</v>
      </c>
      <c r="H2018" t="n">
        <v>29.44216728210449</v>
      </c>
      <c r="I2018" t="n">
        <v>27.46229934692383</v>
      </c>
      <c r="J2018" t="n">
        <v>30.64828872680664</v>
      </c>
      <c r="K2018" t="n">
        <v>14.76248168945312</v>
      </c>
    </row>
    <row r="2019">
      <c r="A2019" t="n">
        <v>0.32295</v>
      </c>
      <c r="B2019" t="n">
        <v>19.86850929260254</v>
      </c>
      <c r="C2019" t="n">
        <v>26.22130584716797</v>
      </c>
      <c r="D2019" t="n">
        <v>41.79228591918945</v>
      </c>
      <c r="E2019" t="n">
        <v>8.082972526550293</v>
      </c>
      <c r="F2019" t="n">
        <v>22.85368156433105</v>
      </c>
      <c r="G2019" t="n">
        <v>23.88197326660156</v>
      </c>
      <c r="H2019" t="n">
        <v>29.25179290771484</v>
      </c>
      <c r="I2019" t="n">
        <v>27.22517013549805</v>
      </c>
      <c r="J2019" t="n">
        <v>27.58857727050781</v>
      </c>
      <c r="K2019" t="n">
        <v>10.72838878631592</v>
      </c>
    </row>
    <row r="2020">
      <c r="A2020" t="n">
        <v>0.3243</v>
      </c>
      <c r="B2020" t="n">
        <v>13.81875419616699</v>
      </c>
      <c r="C2020" t="n">
        <v>26.54634857177734</v>
      </c>
      <c r="D2020" t="n">
        <v>27.67855262756348</v>
      </c>
      <c r="E2020" t="n">
        <v>10.20216369628906</v>
      </c>
      <c r="F2020" t="n">
        <v>25.19877433776855</v>
      </c>
      <c r="G2020" t="n">
        <v>25.48927879333496</v>
      </c>
      <c r="H2020" t="n">
        <v>27.91293334960938</v>
      </c>
      <c r="I2020" t="n">
        <v>29.72779083251953</v>
      </c>
      <c r="J2020" t="n">
        <v>28.63564491271973</v>
      </c>
      <c r="K2020" t="n">
        <v>8.701177597045898</v>
      </c>
    </row>
    <row r="2021">
      <c r="A2021" t="n">
        <v>0.32565</v>
      </c>
      <c r="B2021" t="n">
        <v>9.90250301361084</v>
      </c>
      <c r="C2021" t="n">
        <v>26.3753776550293</v>
      </c>
      <c r="D2021" t="n">
        <v>26.38456726074219</v>
      </c>
      <c r="E2021" t="n">
        <v>11.97747707366943</v>
      </c>
      <c r="F2021" t="n">
        <v>22.55508041381836</v>
      </c>
      <c r="G2021" t="n">
        <v>25.67731094360352</v>
      </c>
      <c r="H2021" t="n">
        <v>29.02291870117188</v>
      </c>
      <c r="I2021" t="n">
        <v>30.29281616210938</v>
      </c>
      <c r="J2021" t="n">
        <v>29.38076400756836</v>
      </c>
      <c r="K2021" t="n">
        <v>8.973284721374512</v>
      </c>
    </row>
    <row r="2022">
      <c r="A2022" t="n">
        <v>0.327</v>
      </c>
      <c r="B2022" t="n">
        <v>11.41625308990479</v>
      </c>
      <c r="C2022" t="n">
        <v>27.09031295776367</v>
      </c>
      <c r="D2022" t="n">
        <v>26.48972511291504</v>
      </c>
      <c r="E2022" t="n">
        <v>12.82637119293213</v>
      </c>
      <c r="F2022" t="n">
        <v>26.85866355895996</v>
      </c>
      <c r="G2022" t="n">
        <v>25.55050659179688</v>
      </c>
      <c r="H2022" t="n">
        <v>29.30042839050293</v>
      </c>
      <c r="I2022" t="n">
        <v>29.08119773864746</v>
      </c>
      <c r="J2022" t="n">
        <v>30.5252571105957</v>
      </c>
      <c r="K2022" t="n">
        <v>12.76805973052979</v>
      </c>
    </row>
    <row r="2023">
      <c r="A2023" t="n">
        <v>0.32835</v>
      </c>
      <c r="B2023" t="n">
        <v>18.01549911499023</v>
      </c>
      <c r="C2023" t="n">
        <v>27.21907806396484</v>
      </c>
      <c r="D2023" t="n">
        <v>26.49568748474121</v>
      </c>
      <c r="E2023" t="n">
        <v>8.817294120788574</v>
      </c>
      <c r="F2023" t="n">
        <v>25.08660888671875</v>
      </c>
      <c r="G2023" t="n">
        <v>23.76864814758301</v>
      </c>
      <c r="H2023" t="n">
        <v>31.75147438049316</v>
      </c>
      <c r="I2023" t="n">
        <v>34.03074645996094</v>
      </c>
      <c r="J2023" t="n">
        <v>26.55139350891113</v>
      </c>
      <c r="K2023" t="n">
        <v>8.098836898803711</v>
      </c>
    </row>
    <row r="2024">
      <c r="A2024" t="n">
        <v>0.3297</v>
      </c>
      <c r="B2024" t="n">
        <v>12.42307662963867</v>
      </c>
      <c r="C2024" t="n">
        <v>27.25585746765137</v>
      </c>
      <c r="D2024" t="n">
        <v>26.62826347351074</v>
      </c>
      <c r="E2024" t="n">
        <v>8.583434104919434</v>
      </c>
      <c r="F2024" t="n">
        <v>23.41916275024414</v>
      </c>
      <c r="G2024" t="n">
        <v>23.10153388977051</v>
      </c>
      <c r="H2024" t="n">
        <v>39.16092681884766</v>
      </c>
      <c r="I2024" t="n">
        <v>31.63699150085449</v>
      </c>
      <c r="J2024" t="n">
        <v>29.03750038146973</v>
      </c>
      <c r="K2024" t="n">
        <v>8.126229286193848</v>
      </c>
    </row>
    <row r="2025">
      <c r="A2025" t="n">
        <v>0.33105</v>
      </c>
      <c r="B2025" t="n">
        <v>10.89255523681641</v>
      </c>
      <c r="C2025" t="n">
        <v>28.42084121704102</v>
      </c>
      <c r="D2025" t="n">
        <v>30.44279479980469</v>
      </c>
      <c r="E2025" t="n">
        <v>12.10771560668945</v>
      </c>
      <c r="F2025" t="n">
        <v>22.09746742248535</v>
      </c>
      <c r="G2025" t="n">
        <v>26.07038879394531</v>
      </c>
      <c r="H2025" t="n">
        <v>35.99333190917969</v>
      </c>
      <c r="I2025" t="n">
        <v>35.29338455200195</v>
      </c>
      <c r="J2025" t="n">
        <v>29.49072074890137</v>
      </c>
      <c r="K2025" t="n">
        <v>6.089112758636475</v>
      </c>
    </row>
    <row r="2026">
      <c r="A2026" t="n">
        <v>0.3324</v>
      </c>
      <c r="B2026" t="n">
        <v>9.094120025634766</v>
      </c>
      <c r="C2026" t="n">
        <v>26.86753273010254</v>
      </c>
      <c r="D2026" t="n">
        <v>28.05573654174805</v>
      </c>
      <c r="E2026" t="n">
        <v>10.27748489379883</v>
      </c>
      <c r="F2026" t="n">
        <v>24.46251678466797</v>
      </c>
      <c r="G2026" t="n">
        <v>27.58967590332031</v>
      </c>
      <c r="H2026" t="n">
        <v>33.65985107421875</v>
      </c>
      <c r="I2026" t="n">
        <v>33.9570198059082</v>
      </c>
      <c r="J2026" t="n">
        <v>27.56281852722168</v>
      </c>
      <c r="K2026" t="n">
        <v>6.049190521240234</v>
      </c>
    </row>
    <row r="2027">
      <c r="A2027" t="n">
        <v>0.33375</v>
      </c>
      <c r="B2027" t="n">
        <v>9.967922210693359</v>
      </c>
      <c r="C2027" t="n">
        <v>28.06574440002441</v>
      </c>
      <c r="D2027" t="n">
        <v>26.52419662475586</v>
      </c>
      <c r="E2027" t="n">
        <v>12.58626651763916</v>
      </c>
      <c r="F2027" t="n">
        <v>21.72075653076172</v>
      </c>
      <c r="G2027" t="n">
        <v>25.15103149414062</v>
      </c>
      <c r="H2027" t="n">
        <v>33.34665679931641</v>
      </c>
      <c r="I2027" t="n">
        <v>37.76116561889648</v>
      </c>
      <c r="J2027" t="n">
        <v>122.9463729858398</v>
      </c>
      <c r="K2027" t="n">
        <v>5.33872127532959</v>
      </c>
    </row>
    <row r="2028">
      <c r="A2028" t="n">
        <v>0.3351</v>
      </c>
      <c r="B2028" t="n">
        <v>7.485652923583984</v>
      </c>
      <c r="C2028" t="n">
        <v>27.99299049377441</v>
      </c>
      <c r="D2028" t="n">
        <v>27.30332946777344</v>
      </c>
      <c r="E2028" t="n">
        <v>8.212737083435059</v>
      </c>
      <c r="F2028" t="n">
        <v>21.42841148376465</v>
      </c>
      <c r="G2028" t="n">
        <v>29.0703067779541</v>
      </c>
      <c r="H2028" t="n">
        <v>33.33641052246094</v>
      </c>
      <c r="I2028" t="n">
        <v>36.38887405395508</v>
      </c>
      <c r="J2028" t="n">
        <v>70.11457824707031</v>
      </c>
      <c r="K2028" t="n">
        <v>7.426219940185547</v>
      </c>
    </row>
    <row r="2029">
      <c r="A2029" t="n">
        <v>0.33645</v>
      </c>
      <c r="B2029" t="n">
        <v>6.186854362487793</v>
      </c>
      <c r="C2029" t="n">
        <v>27.80163192749023</v>
      </c>
      <c r="D2029" t="n">
        <v>24.64181137084961</v>
      </c>
      <c r="E2029" t="n">
        <v>8.456829071044922</v>
      </c>
      <c r="F2029" t="n">
        <v>24.08078002929688</v>
      </c>
      <c r="G2029" t="n">
        <v>25.89840888977051</v>
      </c>
      <c r="H2029" t="n">
        <v>56.02132797241211</v>
      </c>
      <c r="I2029" t="n">
        <v>36.78248596191406</v>
      </c>
      <c r="J2029" t="n">
        <v>43.18649291992188</v>
      </c>
      <c r="K2029" t="n">
        <v>5.682971000671387</v>
      </c>
    </row>
    <row r="2030">
      <c r="A2030" t="n">
        <v>0.3378</v>
      </c>
      <c r="B2030" t="n">
        <v>4.822448253631592</v>
      </c>
      <c r="C2030" t="n">
        <v>29.10320281982422</v>
      </c>
      <c r="D2030" t="n">
        <v>24.13957405090332</v>
      </c>
      <c r="E2030" t="n">
        <v>8.241552352905273</v>
      </c>
      <c r="F2030" t="n">
        <v>26.57159042358398</v>
      </c>
      <c r="G2030" t="n">
        <v>30.95069313049316</v>
      </c>
      <c r="H2030" t="n">
        <v>54.11301422119141</v>
      </c>
      <c r="I2030" t="n">
        <v>36.09595108032227</v>
      </c>
      <c r="J2030" t="n">
        <v>48.21267700195312</v>
      </c>
      <c r="K2030" t="n">
        <v>4.117057800292969</v>
      </c>
    </row>
    <row r="2031">
      <c r="A2031" t="n">
        <v>0.33915</v>
      </c>
      <c r="B2031" t="n">
        <v>6.153411865234375</v>
      </c>
      <c r="C2031" t="n">
        <v>27.14536476135254</v>
      </c>
      <c r="D2031" t="n">
        <v>27.1362133026123</v>
      </c>
      <c r="E2031" t="n">
        <v>12.81385707855225</v>
      </c>
      <c r="F2031" t="n">
        <v>22.99202156066895</v>
      </c>
      <c r="G2031" t="n">
        <v>27.71282768249512</v>
      </c>
      <c r="H2031" t="n">
        <v>55.80583190917969</v>
      </c>
      <c r="I2031" t="n">
        <v>39.15196228027344</v>
      </c>
      <c r="J2031" t="n">
        <v>37.24850082397461</v>
      </c>
      <c r="K2031" t="n">
        <v>5.310277938842773</v>
      </c>
    </row>
    <row r="2032">
      <c r="A2032" t="n">
        <v>0.3405</v>
      </c>
      <c r="B2032" t="n">
        <v>3.988819599151611</v>
      </c>
      <c r="C2032" t="n">
        <v>27.78291320800781</v>
      </c>
      <c r="D2032" t="n">
        <v>28.29182052612305</v>
      </c>
      <c r="E2032" t="n">
        <v>9.002516746520996</v>
      </c>
      <c r="F2032" t="n">
        <v>89.59673309326172</v>
      </c>
      <c r="G2032" t="n">
        <v>25.91238021850586</v>
      </c>
      <c r="H2032" t="n">
        <v>40.27542877197266</v>
      </c>
      <c r="I2032" t="n">
        <v>35.32798004150391</v>
      </c>
      <c r="J2032" t="n">
        <v>32.85969161987305</v>
      </c>
      <c r="K2032" t="n">
        <v>3.799761772155762</v>
      </c>
    </row>
    <row r="2033">
      <c r="A2033" t="n">
        <v>0.34185</v>
      </c>
      <c r="B2033" t="n">
        <v>5.638504028320312</v>
      </c>
      <c r="C2033" t="n">
        <v>102.9166717529297</v>
      </c>
      <c r="D2033" t="n">
        <v>28.9141674041748</v>
      </c>
      <c r="E2033" t="n">
        <v>10.89934825897217</v>
      </c>
      <c r="F2033" t="n">
        <v>65.81737518310547</v>
      </c>
      <c r="G2033" t="n">
        <v>26.27221870422363</v>
      </c>
      <c r="H2033" t="n">
        <v>35.15465545654297</v>
      </c>
      <c r="I2033" t="n">
        <v>37.10667419433594</v>
      </c>
      <c r="J2033" t="n">
        <v>30.95919609069824</v>
      </c>
      <c r="K2033" t="n">
        <v>3.807050943374634</v>
      </c>
    </row>
    <row r="2034">
      <c r="A2034" t="n">
        <v>0.3432</v>
      </c>
      <c r="B2034" t="n">
        <v>4.87847900390625</v>
      </c>
      <c r="C2034" t="n">
        <v>96.23166656494141</v>
      </c>
      <c r="D2034" t="n">
        <v>27.0764331817627</v>
      </c>
      <c r="E2034" t="n">
        <v>6.585411548614502</v>
      </c>
      <c r="F2034" t="n">
        <v>37.59790420532227</v>
      </c>
      <c r="G2034" t="n">
        <v>30.22116088867188</v>
      </c>
      <c r="H2034" t="n">
        <v>35.50836181640625</v>
      </c>
      <c r="I2034" t="n">
        <v>36.15462493896484</v>
      </c>
      <c r="J2034" t="n">
        <v>30.93490028381348</v>
      </c>
      <c r="K2034" t="n">
        <v>2.986027002334595</v>
      </c>
    </row>
    <row r="2035">
      <c r="A2035" t="n">
        <v>0.34455</v>
      </c>
      <c r="B2035" t="n">
        <v>3.997257947921753</v>
      </c>
      <c r="C2035" t="n">
        <v>100.0046310424805</v>
      </c>
      <c r="D2035" t="n">
        <v>27.44657516479492</v>
      </c>
      <c r="E2035" t="n">
        <v>10.46163463592529</v>
      </c>
      <c r="F2035" t="n">
        <v>25.15371704101562</v>
      </c>
      <c r="G2035" t="n">
        <v>27.56305313110352</v>
      </c>
      <c r="H2035" t="n">
        <v>35.6034049987793</v>
      </c>
      <c r="I2035" t="n">
        <v>34.23354721069336</v>
      </c>
      <c r="J2035" t="n">
        <v>34.02630233764648</v>
      </c>
      <c r="K2035" t="n">
        <v>5.679821014404297</v>
      </c>
    </row>
    <row r="2036">
      <c r="A2036" t="n">
        <v>0.3459</v>
      </c>
      <c r="B2036" t="n">
        <v>3.741958379745483</v>
      </c>
      <c r="C2036" t="n">
        <v>57.02528381347656</v>
      </c>
      <c r="D2036" t="n">
        <v>27.30511856079102</v>
      </c>
      <c r="E2036" t="n">
        <v>6.040573120117188</v>
      </c>
      <c r="F2036" t="n">
        <v>78.88375854492188</v>
      </c>
      <c r="G2036" t="n">
        <v>28.16086959838867</v>
      </c>
      <c r="H2036" t="n">
        <v>34.42038726806641</v>
      </c>
      <c r="I2036" t="n">
        <v>34.22723388671875</v>
      </c>
      <c r="J2036" t="n">
        <v>33.14079284667969</v>
      </c>
      <c r="K2036" t="n">
        <v>6.787881374359131</v>
      </c>
    </row>
    <row r="2037">
      <c r="A2037" t="n">
        <v>0.34725</v>
      </c>
      <c r="B2037" t="n">
        <v>5.40731954574585</v>
      </c>
      <c r="C2037" t="n">
        <v>35.10185623168945</v>
      </c>
      <c r="D2037" t="n">
        <v>28.61668586730957</v>
      </c>
      <c r="E2037" t="n">
        <v>5.437893867492676</v>
      </c>
      <c r="F2037" t="n">
        <v>55.15070724487305</v>
      </c>
      <c r="G2037" t="n">
        <v>29.62420082092285</v>
      </c>
      <c r="H2037" t="n">
        <v>34.83675765991211</v>
      </c>
      <c r="I2037" t="n">
        <v>35.89038467407227</v>
      </c>
      <c r="J2037" t="n">
        <v>34.15171813964844</v>
      </c>
      <c r="K2037" t="n">
        <v>7.195597171783447</v>
      </c>
    </row>
    <row r="2038">
      <c r="A2038" t="n">
        <v>0.3486</v>
      </c>
      <c r="B2038" t="n">
        <v>5.580611705780029</v>
      </c>
      <c r="C2038" t="n">
        <v>31.69622802734375</v>
      </c>
      <c r="D2038" t="n">
        <v>30.70466232299805</v>
      </c>
      <c r="E2038" t="n">
        <v>5.050254344940186</v>
      </c>
      <c r="F2038" t="n">
        <v>32.10768890380859</v>
      </c>
      <c r="G2038" t="n">
        <v>28.82769775390625</v>
      </c>
      <c r="H2038" t="n">
        <v>34.56824493408203</v>
      </c>
      <c r="I2038" t="n">
        <v>36.97697448730469</v>
      </c>
      <c r="J2038" t="n">
        <v>35.86596298217773</v>
      </c>
      <c r="K2038" t="n">
        <v>5.867956161499023</v>
      </c>
    </row>
    <row r="2039">
      <c r="A2039" t="n">
        <v>0.34995</v>
      </c>
      <c r="B2039" t="n">
        <v>6.539634704589844</v>
      </c>
      <c r="C2039" t="n">
        <v>31.66449928283691</v>
      </c>
      <c r="D2039" t="n">
        <v>28.50120735168457</v>
      </c>
      <c r="E2039" t="n">
        <v>4.149263858795166</v>
      </c>
      <c r="F2039" t="n">
        <v>26.29611206054688</v>
      </c>
      <c r="G2039" t="n">
        <v>27.78816795349121</v>
      </c>
      <c r="H2039" t="n">
        <v>34.38267135620117</v>
      </c>
      <c r="I2039" t="n">
        <v>38.90253829956055</v>
      </c>
      <c r="J2039" t="n">
        <v>32.87928009033203</v>
      </c>
      <c r="K2039" t="n">
        <v>7.225711345672607</v>
      </c>
    </row>
    <row r="2040">
      <c r="A2040" t="n">
        <v>0.3513</v>
      </c>
      <c r="B2040" t="n">
        <v>4.293323516845703</v>
      </c>
      <c r="C2040" t="n">
        <v>30.95647239685059</v>
      </c>
      <c r="D2040" t="n">
        <v>29.69647407531738</v>
      </c>
      <c r="E2040" t="n">
        <v>3.458898305892944</v>
      </c>
      <c r="F2040" t="n">
        <v>28.08290863037109</v>
      </c>
      <c r="G2040" t="n">
        <v>31.52185821533203</v>
      </c>
      <c r="H2040" t="n">
        <v>35.92036056518555</v>
      </c>
      <c r="I2040" t="n">
        <v>34.23703002929688</v>
      </c>
      <c r="J2040" t="n">
        <v>34.18201446533203</v>
      </c>
      <c r="K2040" t="n">
        <v>5.134174346923828</v>
      </c>
    </row>
    <row r="2041">
      <c r="A2041" t="n">
        <v>0.35265</v>
      </c>
      <c r="B2041" t="n">
        <v>2.690287351608276</v>
      </c>
      <c r="C2041" t="n">
        <v>32.01314926147461</v>
      </c>
      <c r="D2041" t="n">
        <v>28.20813941955566</v>
      </c>
      <c r="E2041" t="n">
        <v>5.181728363037109</v>
      </c>
      <c r="F2041" t="n">
        <v>23.63959884643555</v>
      </c>
      <c r="G2041" t="n">
        <v>29.88527870178223</v>
      </c>
      <c r="H2041" t="n">
        <v>37.16296768188477</v>
      </c>
      <c r="I2041" t="n">
        <v>32.49600219726562</v>
      </c>
      <c r="J2041" t="n">
        <v>38.21247863769531</v>
      </c>
      <c r="K2041" t="n">
        <v>4.6135573387146</v>
      </c>
    </row>
    <row r="2042">
      <c r="A2042" t="n">
        <v>0.354</v>
      </c>
      <c r="B2042" t="n">
        <v>3.398486852645874</v>
      </c>
      <c r="C2042" t="n">
        <v>31.82657814025879</v>
      </c>
      <c r="D2042" t="n">
        <v>27.87929534912109</v>
      </c>
      <c r="E2042" t="n">
        <v>6.706504344940186</v>
      </c>
      <c r="F2042" t="n">
        <v>25.21305656433105</v>
      </c>
      <c r="G2042" t="n">
        <v>28.50579833984375</v>
      </c>
      <c r="H2042" t="n">
        <v>36.75419998168945</v>
      </c>
      <c r="I2042" t="n">
        <v>32.0565299987793</v>
      </c>
      <c r="J2042" t="n">
        <v>34.73036956787109</v>
      </c>
      <c r="K2042" t="n">
        <v>4.97186279296875</v>
      </c>
    </row>
    <row r="2043">
      <c r="A2043" t="n">
        <v>0.35535</v>
      </c>
      <c r="B2043" t="n">
        <v>6.42847728729248</v>
      </c>
      <c r="C2043" t="n">
        <v>31.48840141296387</v>
      </c>
      <c r="D2043" t="n">
        <v>28.16401100158691</v>
      </c>
      <c r="E2043" t="n">
        <v>7.17644739151001</v>
      </c>
      <c r="F2043" t="n">
        <v>26.87050628662109</v>
      </c>
      <c r="G2043" t="n">
        <v>28.91465187072754</v>
      </c>
      <c r="H2043" t="n">
        <v>35.78364181518555</v>
      </c>
      <c r="I2043" t="n">
        <v>29.10526466369629</v>
      </c>
      <c r="J2043" t="n">
        <v>34.03761672973633</v>
      </c>
      <c r="K2043" t="n">
        <v>3.406166553497314</v>
      </c>
    </row>
    <row r="2044">
      <c r="A2044" t="n">
        <v>0.3567</v>
      </c>
      <c r="B2044" t="n">
        <v>4.019618988037109</v>
      </c>
      <c r="C2044" t="n">
        <v>30.82780647277832</v>
      </c>
      <c r="D2044" t="n">
        <v>30.45175743103027</v>
      </c>
      <c r="E2044" t="n">
        <v>6.297008037567139</v>
      </c>
      <c r="F2044" t="n">
        <v>27.81707191467285</v>
      </c>
      <c r="G2044" t="n">
        <v>29.35106468200684</v>
      </c>
      <c r="H2044" t="n">
        <v>35.26483917236328</v>
      </c>
      <c r="I2044" t="n">
        <v>29.70541572570801</v>
      </c>
      <c r="J2044" t="n">
        <v>35.08703994750977</v>
      </c>
      <c r="K2044" t="n">
        <v>3.24150824546814</v>
      </c>
    </row>
    <row r="2045">
      <c r="A2045" t="n">
        <v>0.35805</v>
      </c>
      <c r="B2045" t="n">
        <v>3.364332437515259</v>
      </c>
      <c r="C2045" t="n">
        <v>30.96533966064453</v>
      </c>
      <c r="D2045" t="n">
        <v>29.22287940979004</v>
      </c>
      <c r="E2045" t="n">
        <v>5.794536113739014</v>
      </c>
      <c r="F2045" t="n">
        <v>25.72371482849121</v>
      </c>
      <c r="G2045" t="n">
        <v>29.1148796081543</v>
      </c>
      <c r="H2045" t="n">
        <v>37.16915893554688</v>
      </c>
      <c r="I2045" t="n">
        <v>32.24543762207031</v>
      </c>
      <c r="J2045" t="n">
        <v>36.73561096191406</v>
      </c>
      <c r="K2045" t="n">
        <v>2.272119998931885</v>
      </c>
    </row>
    <row r="2046">
      <c r="A2046" t="n">
        <v>0.3594</v>
      </c>
      <c r="B2046" t="n">
        <v>2.858772277832031</v>
      </c>
      <c r="C2046" t="n">
        <v>31.9965705871582</v>
      </c>
      <c r="D2046" t="n">
        <v>30.88485336303711</v>
      </c>
      <c r="E2046" t="n">
        <v>5.057318687438965</v>
      </c>
      <c r="F2046" t="n">
        <v>25.88938903808594</v>
      </c>
      <c r="G2046" t="n">
        <v>29.07073211669922</v>
      </c>
      <c r="H2046" t="n">
        <v>34.19702529907227</v>
      </c>
      <c r="I2046" t="n">
        <v>31.66120529174805</v>
      </c>
      <c r="J2046" t="n">
        <v>34.27822494506836</v>
      </c>
      <c r="K2046" t="n">
        <v>5.169791698455811</v>
      </c>
    </row>
    <row r="2047">
      <c r="A2047" t="n">
        <v>0.36075</v>
      </c>
      <c r="B2047" t="n">
        <v>3.244196891784668</v>
      </c>
      <c r="C2047" t="n">
        <v>30.56009674072266</v>
      </c>
      <c r="D2047" t="n">
        <v>37.54510879516602</v>
      </c>
      <c r="E2047" t="n">
        <v>4.249288082122803</v>
      </c>
      <c r="F2047" t="n">
        <v>25.0941276550293</v>
      </c>
      <c r="G2047" t="n">
        <v>29.23690795898438</v>
      </c>
      <c r="H2047" t="n">
        <v>34.2978630065918</v>
      </c>
      <c r="I2047" t="n">
        <v>31.81781768798828</v>
      </c>
      <c r="J2047" t="n">
        <v>34.73129272460938</v>
      </c>
      <c r="K2047" t="n">
        <v>3.674761056900024</v>
      </c>
    </row>
    <row r="2048">
      <c r="A2048" t="n">
        <v>0.3621</v>
      </c>
      <c r="B2048" t="n">
        <v>3.446937322616577</v>
      </c>
      <c r="C2048" t="n">
        <v>31.00532341003418</v>
      </c>
      <c r="D2048" t="n">
        <v>31.06894302368164</v>
      </c>
      <c r="E2048" t="n">
        <v>2.996403694152832</v>
      </c>
      <c r="F2048" t="n">
        <v>24.82336807250977</v>
      </c>
      <c r="G2048" t="n">
        <v>30.17684555053711</v>
      </c>
      <c r="H2048" t="n">
        <v>32.8219108581543</v>
      </c>
      <c r="I2048" t="n">
        <v>29.73553466796875</v>
      </c>
      <c r="J2048" t="n">
        <v>34.26828384399414</v>
      </c>
      <c r="K2048" t="n">
        <v>3.249642372131348</v>
      </c>
    </row>
    <row r="2049">
      <c r="A2049" t="n">
        <v>0.36345</v>
      </c>
      <c r="B2049" t="n">
        <v>3.178696155548096</v>
      </c>
      <c r="C2049" t="n">
        <v>30.91057014465332</v>
      </c>
      <c r="D2049" t="n">
        <v>30.19567489624023</v>
      </c>
      <c r="E2049" t="n">
        <v>3.209456920623779</v>
      </c>
      <c r="F2049" t="n">
        <v>25.67839813232422</v>
      </c>
      <c r="G2049" t="n">
        <v>30.18151664733887</v>
      </c>
      <c r="H2049" t="n">
        <v>52.1949348449707</v>
      </c>
      <c r="I2049" t="n">
        <v>31.51338005065918</v>
      </c>
      <c r="J2049" t="n">
        <v>32.82229232788086</v>
      </c>
      <c r="K2049" t="n">
        <v>3.828304052352905</v>
      </c>
    </row>
    <row r="2050">
      <c r="A2050" t="n">
        <v>0.3648</v>
      </c>
      <c r="B2050" t="n">
        <v>2.742872714996338</v>
      </c>
      <c r="C2050" t="n">
        <v>31.13827323913574</v>
      </c>
      <c r="D2050" t="n">
        <v>34.78149795532227</v>
      </c>
      <c r="E2050" t="n">
        <v>2.80763840675354</v>
      </c>
      <c r="F2050" t="n">
        <v>24.74702262878418</v>
      </c>
      <c r="G2050" t="n">
        <v>78.17688751220703</v>
      </c>
      <c r="H2050" t="n">
        <v>36.46536636352539</v>
      </c>
      <c r="I2050" t="n">
        <v>30.17823600769043</v>
      </c>
      <c r="J2050" t="n">
        <v>34.15078353881836</v>
      </c>
      <c r="K2050" t="n">
        <v>3.535757541656494</v>
      </c>
    </row>
    <row r="2051">
      <c r="A2051" t="n">
        <v>0.36615</v>
      </c>
      <c r="B2051" t="n">
        <v>2.409707069396973</v>
      </c>
      <c r="C2051" t="n">
        <v>32.17573928833008</v>
      </c>
      <c r="D2051" t="n">
        <v>31.25528907775879</v>
      </c>
      <c r="E2051" t="n">
        <v>2.943334579467773</v>
      </c>
      <c r="F2051" t="n">
        <v>24.44405746459961</v>
      </c>
      <c r="G2051" t="n">
        <v>101.4634323120117</v>
      </c>
      <c r="H2051" t="n">
        <v>35.13218688964844</v>
      </c>
      <c r="I2051" t="n">
        <v>29.24794006347656</v>
      </c>
      <c r="J2051" t="n">
        <v>36.177490234375</v>
      </c>
      <c r="K2051" t="n">
        <v>5.235616207122803</v>
      </c>
    </row>
    <row r="2052">
      <c r="A2052" t="n">
        <v>0.3675</v>
      </c>
      <c r="B2052" t="n">
        <v>2.687424659729004</v>
      </c>
      <c r="C2052" t="n">
        <v>32.0346565246582</v>
      </c>
      <c r="D2052" t="n">
        <v>31.13199234008789</v>
      </c>
      <c r="E2052" t="n">
        <v>2.684240341186523</v>
      </c>
      <c r="F2052" t="n">
        <v>25.30332565307617</v>
      </c>
      <c r="G2052" t="n">
        <v>83.426513671875</v>
      </c>
      <c r="H2052" t="n">
        <v>43.51970672607422</v>
      </c>
      <c r="I2052" t="n">
        <v>29.4858455657959</v>
      </c>
      <c r="J2052" t="n">
        <v>32.96189880371094</v>
      </c>
      <c r="K2052" t="n">
        <v>4.281198024749756</v>
      </c>
    </row>
    <row r="2053">
      <c r="A2053" t="n">
        <v>0.36885</v>
      </c>
      <c r="B2053" t="n">
        <v>1.834220886230469</v>
      </c>
      <c r="C2053" t="n">
        <v>29.74164390563965</v>
      </c>
      <c r="D2053" t="n">
        <v>30.29628944396973</v>
      </c>
      <c r="E2053" t="n">
        <v>1.921313643455505</v>
      </c>
      <c r="F2053" t="n">
        <v>28.29548645019531</v>
      </c>
      <c r="G2053" t="n">
        <v>48.310546875</v>
      </c>
      <c r="H2053" t="n">
        <v>33.75139617919922</v>
      </c>
      <c r="I2053" t="n">
        <v>42.85269165039062</v>
      </c>
      <c r="J2053" t="n">
        <v>34.22460174560547</v>
      </c>
      <c r="K2053" t="n">
        <v>3.499139070510864</v>
      </c>
    </row>
    <row r="2054">
      <c r="A2054" t="n">
        <v>0.3702</v>
      </c>
      <c r="B2054" t="n">
        <v>2.250502824783325</v>
      </c>
      <c r="C2054" t="n">
        <v>31.52609062194824</v>
      </c>
      <c r="D2054" t="n">
        <v>30.27399444580078</v>
      </c>
      <c r="E2054" t="n">
        <v>2.686405420303345</v>
      </c>
      <c r="F2054" t="n">
        <v>25.85987854003906</v>
      </c>
      <c r="G2054" t="n">
        <v>34.03544998168945</v>
      </c>
      <c r="H2054" t="n">
        <v>34.54580688476562</v>
      </c>
      <c r="I2054" t="n">
        <v>48.55477142333984</v>
      </c>
      <c r="J2054" t="n">
        <v>37.39082717895508</v>
      </c>
      <c r="K2054" t="n">
        <v>2.172635793685913</v>
      </c>
    </row>
    <row r="2055">
      <c r="A2055" t="n">
        <v>0.37155</v>
      </c>
      <c r="B2055" t="n">
        <v>2.637526750564575</v>
      </c>
      <c r="C2055" t="n">
        <v>33.06958389282227</v>
      </c>
      <c r="D2055" t="n">
        <v>31.13734245300293</v>
      </c>
      <c r="E2055" t="n">
        <v>3.983118057250977</v>
      </c>
      <c r="F2055" t="n">
        <v>26.03530311584473</v>
      </c>
      <c r="G2055" t="n">
        <v>32.30959320068359</v>
      </c>
      <c r="H2055" t="n">
        <v>33.78926467895508</v>
      </c>
      <c r="I2055" t="n">
        <v>32.57434844970703</v>
      </c>
      <c r="J2055" t="n">
        <v>34.19487380981445</v>
      </c>
      <c r="K2055" t="n">
        <v>1.922362565994263</v>
      </c>
    </row>
    <row r="2056">
      <c r="A2056" t="n">
        <v>0.3729</v>
      </c>
      <c r="B2056" t="n">
        <v>2.737596273422241</v>
      </c>
      <c r="C2056" t="n">
        <v>33.17452621459961</v>
      </c>
      <c r="D2056" t="n">
        <v>30.59932136535645</v>
      </c>
      <c r="E2056" t="n">
        <v>2.76324200630188</v>
      </c>
      <c r="F2056" t="n">
        <v>25.18081665039062</v>
      </c>
      <c r="G2056" t="n">
        <v>37.4587516784668</v>
      </c>
      <c r="H2056" t="n">
        <v>35.12449264526367</v>
      </c>
      <c r="I2056" t="n">
        <v>29.78095817565918</v>
      </c>
      <c r="J2056" t="n">
        <v>36.09513473510742</v>
      </c>
      <c r="K2056" t="n">
        <v>1.966998219490051</v>
      </c>
    </row>
    <row r="2057">
      <c r="A2057" t="n">
        <v>0.37425</v>
      </c>
      <c r="B2057" t="n">
        <v>2.837651252746582</v>
      </c>
      <c r="C2057" t="n">
        <v>33.62311935424805</v>
      </c>
      <c r="D2057" t="n">
        <v>31.91995429992676</v>
      </c>
      <c r="E2057" t="n">
        <v>2.412998199462891</v>
      </c>
      <c r="F2057" t="n">
        <v>24.5704460144043</v>
      </c>
      <c r="G2057" t="n">
        <v>32.25966262817383</v>
      </c>
      <c r="H2057" t="n">
        <v>34.03445816040039</v>
      </c>
      <c r="I2057" t="n">
        <v>29.23194122314453</v>
      </c>
      <c r="J2057" t="n">
        <v>35.04487991333008</v>
      </c>
      <c r="K2057" t="n">
        <v>3.560311555862427</v>
      </c>
    </row>
    <row r="2058">
      <c r="A2058" t="n">
        <v>0.3756</v>
      </c>
      <c r="B2058" t="n">
        <v>2.679951667785645</v>
      </c>
      <c r="C2058" t="n">
        <v>32.81117630004883</v>
      </c>
      <c r="D2058" t="n">
        <v>29.81755065917969</v>
      </c>
      <c r="E2058" t="n">
        <v>1.927151679992676</v>
      </c>
      <c r="F2058" t="n">
        <v>24.02309226989746</v>
      </c>
      <c r="G2058" t="n">
        <v>34.04103851318359</v>
      </c>
      <c r="H2058" t="n">
        <v>31.63335037231445</v>
      </c>
      <c r="I2058" t="n">
        <v>31.20485877990723</v>
      </c>
      <c r="J2058" t="n">
        <v>35.99989700317383</v>
      </c>
      <c r="K2058" t="n">
        <v>3.019375324249268</v>
      </c>
    </row>
    <row r="2059">
      <c r="A2059" t="n">
        <v>0.37695</v>
      </c>
      <c r="B2059" t="n">
        <v>2.278019189834595</v>
      </c>
      <c r="C2059" t="n">
        <v>31.5281867980957</v>
      </c>
      <c r="D2059" t="n">
        <v>28.31920623779297</v>
      </c>
      <c r="E2059" t="n">
        <v>2.471200704574585</v>
      </c>
      <c r="F2059" t="n">
        <v>23.88857841491699</v>
      </c>
      <c r="G2059" t="n">
        <v>35.64786529541016</v>
      </c>
      <c r="H2059" t="n">
        <v>30.58480072021484</v>
      </c>
      <c r="I2059" t="n">
        <v>42.8352165222168</v>
      </c>
      <c r="J2059" t="n">
        <v>34.21562576293945</v>
      </c>
      <c r="K2059" t="n">
        <v>2.121665239334106</v>
      </c>
    </row>
    <row r="2060">
      <c r="A2060" t="n">
        <v>0.3783</v>
      </c>
      <c r="B2060" t="n">
        <v>4.107261180877686</v>
      </c>
      <c r="C2060" t="n">
        <v>34.45484924316406</v>
      </c>
      <c r="D2060" t="n">
        <v>34.19046401977539</v>
      </c>
      <c r="E2060" t="n">
        <v>2.358796358108521</v>
      </c>
      <c r="F2060" t="n">
        <v>24.0714111328125</v>
      </c>
      <c r="G2060" t="n">
        <v>34.09497833251953</v>
      </c>
      <c r="H2060" t="n">
        <v>31.2877311706543</v>
      </c>
      <c r="I2060" t="n">
        <v>41.43978881835938</v>
      </c>
      <c r="J2060" t="n">
        <v>32.7844352722168</v>
      </c>
      <c r="K2060" t="n">
        <v>1.65936541557312</v>
      </c>
    </row>
    <row r="2061">
      <c r="A2061" t="n">
        <v>0.37965</v>
      </c>
      <c r="B2061" t="n">
        <v>3.34479284286499</v>
      </c>
      <c r="C2061" t="n">
        <v>33.25123977661133</v>
      </c>
      <c r="D2061" t="n">
        <v>42.60854339599609</v>
      </c>
      <c r="E2061" t="n">
        <v>2.132855892181396</v>
      </c>
      <c r="F2061" t="n">
        <v>24.61664772033691</v>
      </c>
      <c r="G2061" t="n">
        <v>40.79198455810547</v>
      </c>
      <c r="H2061" t="n">
        <v>29.7846851348877</v>
      </c>
      <c r="I2061" t="n">
        <v>31.36493301391602</v>
      </c>
      <c r="J2061" t="n">
        <v>36.00524520874023</v>
      </c>
      <c r="K2061" t="n">
        <v>1.836859941482544</v>
      </c>
    </row>
    <row r="2062">
      <c r="A2062" t="n">
        <v>0.381</v>
      </c>
      <c r="B2062" t="n">
        <v>3.047395706176758</v>
      </c>
      <c r="C2062" t="n">
        <v>34.09326553344727</v>
      </c>
      <c r="D2062" t="n">
        <v>36.41226959228516</v>
      </c>
      <c r="E2062" t="n">
        <v>2.220910787582397</v>
      </c>
      <c r="F2062" t="n">
        <v>25.16056442260742</v>
      </c>
      <c r="G2062" t="n">
        <v>38.84304046630859</v>
      </c>
      <c r="H2062" t="n">
        <v>30.90864562988281</v>
      </c>
      <c r="I2062" t="n">
        <v>33.41667938232422</v>
      </c>
      <c r="J2062" t="n">
        <v>36.36333084106445</v>
      </c>
      <c r="K2062" t="n">
        <v>3.123829126358032</v>
      </c>
    </row>
    <row r="2063">
      <c r="A2063" t="n">
        <v>0.38235</v>
      </c>
      <c r="B2063" t="n">
        <v>2.499493598937988</v>
      </c>
      <c r="C2063" t="n">
        <v>35.43363571166992</v>
      </c>
      <c r="D2063" t="n">
        <v>31.38497734069824</v>
      </c>
      <c r="E2063" t="n">
        <v>2.453226566314697</v>
      </c>
      <c r="F2063" t="n">
        <v>24.68049812316895</v>
      </c>
      <c r="G2063" t="n">
        <v>32.0101318359375</v>
      </c>
      <c r="H2063" t="n">
        <v>30.013671875</v>
      </c>
      <c r="I2063" t="n">
        <v>31.5160026550293</v>
      </c>
      <c r="J2063" t="n">
        <v>35.56544876098633</v>
      </c>
      <c r="K2063" t="n">
        <v>3.054992198944092</v>
      </c>
    </row>
    <row r="2064">
      <c r="A2064" t="n">
        <v>0.3837</v>
      </c>
      <c r="B2064" t="n">
        <v>2.656177043914795</v>
      </c>
      <c r="C2064" t="n">
        <v>43.81455993652344</v>
      </c>
      <c r="D2064" t="n">
        <v>34.32018280029297</v>
      </c>
      <c r="E2064" t="n">
        <v>2.205440282821655</v>
      </c>
      <c r="F2064" t="n">
        <v>28.57565116882324</v>
      </c>
      <c r="G2064" t="n">
        <v>31.44864082336426</v>
      </c>
      <c r="H2064" t="n">
        <v>31.13835525512695</v>
      </c>
      <c r="I2064" t="n">
        <v>31.59592628479004</v>
      </c>
      <c r="J2064" t="n">
        <v>34.50232315063477</v>
      </c>
      <c r="K2064" t="n">
        <v>2.740177392959595</v>
      </c>
    </row>
    <row r="2065">
      <c r="A2065" t="n">
        <v>0.38505</v>
      </c>
      <c r="B2065" t="n">
        <v>3.233413696289062</v>
      </c>
      <c r="C2065" t="n">
        <v>44.77150726318359</v>
      </c>
      <c r="D2065" t="n">
        <v>31.28938484191895</v>
      </c>
      <c r="E2065" t="n">
        <v>2.005330085754395</v>
      </c>
      <c r="F2065" t="n">
        <v>26.21990013122559</v>
      </c>
      <c r="G2065" t="n">
        <v>40.82722091674805</v>
      </c>
      <c r="H2065" t="n">
        <v>31.62802696228027</v>
      </c>
      <c r="I2065" t="n">
        <v>32.20542144775391</v>
      </c>
      <c r="J2065" t="n">
        <v>38.6724967956543</v>
      </c>
      <c r="K2065" t="n">
        <v>3.121683120727539</v>
      </c>
    </row>
    <row r="2066">
      <c r="A2066" t="n">
        <v>0.3864</v>
      </c>
      <c r="B2066" t="n">
        <v>2.988667488098145</v>
      </c>
      <c r="C2066" t="n">
        <v>35.13567733764648</v>
      </c>
      <c r="D2066" t="n">
        <v>30.06331825256348</v>
      </c>
      <c r="E2066" t="n">
        <v>4.633385181427002</v>
      </c>
      <c r="F2066" t="n">
        <v>30.86534881591797</v>
      </c>
      <c r="G2066" t="n">
        <v>39.98629379272461</v>
      </c>
      <c r="H2066" t="n">
        <v>32.63302993774414</v>
      </c>
      <c r="I2066" t="n">
        <v>33.71423721313477</v>
      </c>
      <c r="J2066" t="n">
        <v>37.34828186035156</v>
      </c>
      <c r="K2066" t="n">
        <v>2.320260047912598</v>
      </c>
    </row>
    <row r="2067">
      <c r="A2067" t="n">
        <v>0.38775</v>
      </c>
      <c r="B2067" t="n">
        <v>4.204833984375</v>
      </c>
      <c r="C2067" t="n">
        <v>36.31021499633789</v>
      </c>
      <c r="D2067" t="n">
        <v>30.84687995910645</v>
      </c>
      <c r="E2067" t="n">
        <v>3.450439691543579</v>
      </c>
      <c r="F2067" t="n">
        <v>27.60217475891113</v>
      </c>
      <c r="G2067" t="n">
        <v>31.17740058898926</v>
      </c>
      <c r="H2067" t="n">
        <v>39.70470809936523</v>
      </c>
      <c r="I2067" t="n">
        <v>38.44534301757812</v>
      </c>
      <c r="J2067" t="n">
        <v>36.4993896484375</v>
      </c>
      <c r="K2067" t="n">
        <v>2.431801319122314</v>
      </c>
    </row>
    <row r="2068">
      <c r="A2068" t="n">
        <v>0.3891</v>
      </c>
      <c r="B2068" t="n">
        <v>4.201941967010498</v>
      </c>
      <c r="C2068" t="n">
        <v>36.82939910888672</v>
      </c>
      <c r="D2068" t="n">
        <v>30.77126693725586</v>
      </c>
      <c r="E2068" t="n">
        <v>2.119091987609863</v>
      </c>
      <c r="F2068" t="n">
        <v>26.2277889251709</v>
      </c>
      <c r="G2068" t="n">
        <v>30.87095260620117</v>
      </c>
      <c r="H2068" t="n">
        <v>36.9294319152832</v>
      </c>
      <c r="I2068" t="n">
        <v>38.47849273681641</v>
      </c>
      <c r="J2068" t="n">
        <v>31.9245491027832</v>
      </c>
      <c r="K2068" t="n">
        <v>1.65865683555603</v>
      </c>
    </row>
    <row r="2069">
      <c r="A2069" t="n">
        <v>0.39045</v>
      </c>
      <c r="B2069" t="n">
        <v>4.74352502822876</v>
      </c>
      <c r="C2069" t="n">
        <v>43.45270156860352</v>
      </c>
      <c r="D2069" t="n">
        <v>30.80202484130859</v>
      </c>
      <c r="E2069" t="n">
        <v>3.797284603118896</v>
      </c>
      <c r="F2069" t="n">
        <v>33.16096878051758</v>
      </c>
      <c r="G2069" t="n">
        <v>28.98336601257324</v>
      </c>
      <c r="H2069" t="n">
        <v>36.4964599609375</v>
      </c>
      <c r="I2069" t="n">
        <v>39.93539047241211</v>
      </c>
      <c r="J2069" t="n">
        <v>37.65596771240234</v>
      </c>
      <c r="K2069" t="n">
        <v>3.393954992294312</v>
      </c>
    </row>
    <row r="2070">
      <c r="A2070" t="n">
        <v>0.3918</v>
      </c>
      <c r="B2070" t="n">
        <v>3.081961631774902</v>
      </c>
      <c r="C2070" t="n">
        <v>35.37654876708984</v>
      </c>
      <c r="D2070" t="n">
        <v>31.13426208496094</v>
      </c>
      <c r="E2070" t="n">
        <v>3.638174533843994</v>
      </c>
      <c r="F2070" t="n">
        <v>25.95137596130371</v>
      </c>
      <c r="G2070" t="n">
        <v>29.64328575134277</v>
      </c>
      <c r="H2070" t="n">
        <v>39.04409027099609</v>
      </c>
      <c r="I2070" t="n">
        <v>37.45793914794922</v>
      </c>
      <c r="J2070" t="n">
        <v>37.42142486572266</v>
      </c>
      <c r="K2070" t="n">
        <v>2.007189989089966</v>
      </c>
    </row>
    <row r="2071">
      <c r="A2071" t="n">
        <v>0.39315</v>
      </c>
      <c r="B2071" t="n">
        <v>3.738096475601196</v>
      </c>
      <c r="C2071" t="n">
        <v>34.71695327758789</v>
      </c>
      <c r="D2071" t="n">
        <v>31.2465705871582</v>
      </c>
      <c r="E2071" t="n">
        <v>2.715434789657593</v>
      </c>
      <c r="F2071" t="n">
        <v>25.33817481994629</v>
      </c>
      <c r="G2071" t="n">
        <v>29.83424949645996</v>
      </c>
      <c r="H2071" t="n">
        <v>40.90091705322266</v>
      </c>
      <c r="I2071" t="n">
        <v>42.57604598999023</v>
      </c>
      <c r="J2071" t="n">
        <v>35.45037841796875</v>
      </c>
      <c r="K2071" t="n">
        <v>2.931345701217651</v>
      </c>
    </row>
    <row r="2072">
      <c r="A2072" t="n">
        <v>0.3945</v>
      </c>
      <c r="B2072" t="n">
        <v>3.381552457809448</v>
      </c>
      <c r="C2072" t="n">
        <v>36.32144165039062</v>
      </c>
      <c r="D2072" t="n">
        <v>30.4244499206543</v>
      </c>
      <c r="E2072" t="n">
        <v>3.407331705093384</v>
      </c>
      <c r="F2072" t="n">
        <v>24.53550720214844</v>
      </c>
      <c r="G2072" t="n">
        <v>29.65392303466797</v>
      </c>
      <c r="H2072" t="n">
        <v>38.91902160644531</v>
      </c>
      <c r="I2072" t="n">
        <v>42.7485466003418</v>
      </c>
      <c r="J2072" t="n">
        <v>36.89094161987305</v>
      </c>
      <c r="K2072" t="n">
        <v>2.369491815567017</v>
      </c>
    </row>
    <row r="2073">
      <c r="A2073" t="n">
        <v>0.39585</v>
      </c>
      <c r="B2073" t="n">
        <v>3.143430233001709</v>
      </c>
      <c r="C2073" t="n">
        <v>36.6997184753418</v>
      </c>
      <c r="D2073" t="n">
        <v>29.20146179199219</v>
      </c>
      <c r="E2073" t="n">
        <v>3.82043719291687</v>
      </c>
      <c r="F2073" t="n">
        <v>24.77407073974609</v>
      </c>
      <c r="G2073" t="n">
        <v>29.38250160217285</v>
      </c>
      <c r="H2073" t="n">
        <v>40.02586364746094</v>
      </c>
      <c r="I2073" t="n">
        <v>44.58855438232422</v>
      </c>
      <c r="J2073" t="n">
        <v>37.50901794433594</v>
      </c>
      <c r="K2073" t="n">
        <v>1.678385734558105</v>
      </c>
    </row>
    <row r="2074">
      <c r="A2074" t="n">
        <v>0.3972</v>
      </c>
      <c r="B2074" t="n">
        <v>2.125524044036865</v>
      </c>
      <c r="C2074" t="n">
        <v>36.57810592651367</v>
      </c>
      <c r="D2074" t="n">
        <v>28.90264701843262</v>
      </c>
      <c r="E2074" t="n">
        <v>2.667015314102173</v>
      </c>
      <c r="F2074" t="n">
        <v>24.12948989868164</v>
      </c>
      <c r="G2074" t="n">
        <v>28.29002380371094</v>
      </c>
      <c r="H2074" t="n">
        <v>41.0264778137207</v>
      </c>
      <c r="I2074" t="n">
        <v>43.54904556274414</v>
      </c>
      <c r="J2074" t="n">
        <v>36.8376350402832</v>
      </c>
      <c r="K2074" t="n">
        <v>1.886103391647339</v>
      </c>
    </row>
    <row r="2075">
      <c r="A2075" t="n">
        <v>0.39855</v>
      </c>
      <c r="B2075" t="n">
        <v>3.083061695098877</v>
      </c>
      <c r="C2075" t="n">
        <v>36.4885139465332</v>
      </c>
      <c r="D2075" t="n">
        <v>30.1266918182373</v>
      </c>
      <c r="E2075" t="n">
        <v>4.160102844238281</v>
      </c>
      <c r="F2075" t="n">
        <v>24.7661247253418</v>
      </c>
      <c r="G2075" t="n">
        <v>28.31441688537598</v>
      </c>
      <c r="H2075" t="n">
        <v>41.37815475463867</v>
      </c>
      <c r="I2075" t="n">
        <v>45.78097152709961</v>
      </c>
      <c r="J2075" t="n">
        <v>35.25246810913086</v>
      </c>
      <c r="K2075" t="n">
        <v>2.017078638076782</v>
      </c>
    </row>
    <row r="2076">
      <c r="A2076" t="n">
        <v>0.3999</v>
      </c>
      <c r="B2076" t="n">
        <v>4.81939697265625</v>
      </c>
      <c r="C2076" t="n">
        <v>36.31134796142578</v>
      </c>
      <c r="D2076" t="n">
        <v>29.76619911193848</v>
      </c>
      <c r="E2076" t="n">
        <v>3.898017168045044</v>
      </c>
      <c r="F2076" t="n">
        <v>24.33720970153809</v>
      </c>
      <c r="G2076" t="n">
        <v>30.66501426696777</v>
      </c>
      <c r="H2076" t="n">
        <v>42.63661956787109</v>
      </c>
      <c r="I2076" t="n">
        <v>44.01769256591797</v>
      </c>
      <c r="J2076" t="n">
        <v>39.59609603881836</v>
      </c>
      <c r="K2076" t="n">
        <v>1.956482648849487</v>
      </c>
    </row>
    <row r="2077">
      <c r="A2077" t="n">
        <v>0.40125</v>
      </c>
      <c r="B2077" t="n">
        <v>4.266779899597168</v>
      </c>
      <c r="C2077" t="n">
        <v>37.34776306152344</v>
      </c>
      <c r="D2077" t="n">
        <v>29.12008666992188</v>
      </c>
      <c r="E2077" t="n">
        <v>2.721639633178711</v>
      </c>
      <c r="F2077" t="n">
        <v>24.72614288330078</v>
      </c>
      <c r="G2077" t="n">
        <v>29.04925918579102</v>
      </c>
      <c r="H2077" t="n">
        <v>43.37836074829102</v>
      </c>
      <c r="I2077" t="n">
        <v>45.7404899597168</v>
      </c>
      <c r="J2077" t="n">
        <v>37.67425155639648</v>
      </c>
      <c r="K2077" t="n">
        <v>1.337605714797974</v>
      </c>
    </row>
    <row r="2078">
      <c r="A2078" t="n">
        <v>0.4026</v>
      </c>
      <c r="B2078" t="n">
        <v>3.404992341995239</v>
      </c>
      <c r="C2078" t="n">
        <v>37.76991653442383</v>
      </c>
      <c r="D2078" t="n">
        <v>29.45502090454102</v>
      </c>
      <c r="E2078" t="n">
        <v>2.408393144607544</v>
      </c>
      <c r="F2078" t="n">
        <v>25.26340293884277</v>
      </c>
      <c r="G2078" t="n">
        <v>29.80547332763672</v>
      </c>
      <c r="H2078" t="n">
        <v>47.42911529541016</v>
      </c>
      <c r="I2078" t="n">
        <v>45.90777969360352</v>
      </c>
      <c r="J2078" t="n">
        <v>51.59848403930664</v>
      </c>
      <c r="K2078" t="n">
        <v>1.014754414558411</v>
      </c>
    </row>
    <row r="2079">
      <c r="A2079" t="n">
        <v>0.40395</v>
      </c>
      <c r="B2079" t="n">
        <v>2.174714326858521</v>
      </c>
      <c r="C2079" t="n">
        <v>39.17327117919922</v>
      </c>
      <c r="D2079" t="n">
        <v>29.79172134399414</v>
      </c>
      <c r="E2079" t="n">
        <v>2.4139404296875</v>
      </c>
      <c r="F2079" t="n">
        <v>27.21885681152344</v>
      </c>
      <c r="G2079" t="n">
        <v>33.89889907836914</v>
      </c>
      <c r="H2079" t="n">
        <v>48.55047607421875</v>
      </c>
      <c r="I2079" t="n">
        <v>47.82254028320312</v>
      </c>
      <c r="J2079" t="n">
        <v>46.96083068847656</v>
      </c>
      <c r="K2079" t="n">
        <v>0.9646167159080505</v>
      </c>
    </row>
    <row r="2080">
      <c r="A2080" t="n">
        <v>0.4053</v>
      </c>
      <c r="B2080" t="n">
        <v>1.623396754264832</v>
      </c>
      <c r="C2080" t="n">
        <v>38.55512619018555</v>
      </c>
      <c r="D2080" t="n">
        <v>29.44406127929688</v>
      </c>
      <c r="E2080" t="n">
        <v>2.205425977706909</v>
      </c>
      <c r="F2080" t="n">
        <v>26.47096252441406</v>
      </c>
      <c r="G2080" t="n">
        <v>33.23507308959961</v>
      </c>
      <c r="H2080" t="n">
        <v>43.51479339599609</v>
      </c>
      <c r="I2080" t="n">
        <v>47.76410293579102</v>
      </c>
      <c r="J2080" t="n">
        <v>40.13546371459961</v>
      </c>
      <c r="K2080" t="n">
        <v>1.447157382965088</v>
      </c>
    </row>
    <row r="2081">
      <c r="A2081" t="n">
        <v>0.40665</v>
      </c>
      <c r="B2081" t="n">
        <v>2.116386413574219</v>
      </c>
      <c r="C2081" t="n">
        <v>38.8171501159668</v>
      </c>
      <c r="D2081" t="n">
        <v>30.35820579528809</v>
      </c>
      <c r="E2081" t="n">
        <v>2.538681983947754</v>
      </c>
      <c r="F2081" t="n">
        <v>27.31000137329102</v>
      </c>
      <c r="G2081" t="n">
        <v>31.82174491882324</v>
      </c>
      <c r="H2081" t="n">
        <v>42.7052001953125</v>
      </c>
      <c r="I2081" t="n">
        <v>46.87042236328125</v>
      </c>
      <c r="J2081" t="n">
        <v>37.75223159790039</v>
      </c>
      <c r="K2081" t="n">
        <v>1.573627829551697</v>
      </c>
    </row>
    <row r="2082">
      <c r="A2082" t="n">
        <v>0.408</v>
      </c>
      <c r="B2082" t="n">
        <v>1.691861629486084</v>
      </c>
      <c r="C2082" t="n">
        <v>38.29355239868164</v>
      </c>
      <c r="D2082" t="n">
        <v>29.68856620788574</v>
      </c>
      <c r="E2082" t="n">
        <v>2.291938543319702</v>
      </c>
      <c r="F2082" t="n">
        <v>27.07749557495117</v>
      </c>
      <c r="G2082" t="n">
        <v>32.85578536987305</v>
      </c>
      <c r="H2082" t="n">
        <v>41.9721565246582</v>
      </c>
      <c r="I2082" t="n">
        <v>46.11563491821289</v>
      </c>
      <c r="J2082" t="n">
        <v>39.03855514526367</v>
      </c>
      <c r="K2082" t="n">
        <v>1.127390623092651</v>
      </c>
    </row>
    <row r="2083">
      <c r="A2083" t="n">
        <v>0.40935</v>
      </c>
      <c r="B2083" t="n">
        <v>3.502880573272705</v>
      </c>
      <c r="C2083" t="n">
        <v>38.06855392456055</v>
      </c>
      <c r="D2083" t="n">
        <v>29.95839691162109</v>
      </c>
      <c r="E2083" t="n">
        <v>2.122924327850342</v>
      </c>
      <c r="F2083" t="n">
        <v>27.85412788391113</v>
      </c>
      <c r="G2083" t="n">
        <v>31.35400390625</v>
      </c>
      <c r="H2083" t="n">
        <v>45.01041030883789</v>
      </c>
      <c r="I2083" t="n">
        <v>45.82596969604492</v>
      </c>
      <c r="J2083" t="n">
        <v>43.55992126464844</v>
      </c>
      <c r="K2083" t="n">
        <v>1.62858772277832</v>
      </c>
    </row>
    <row r="2084">
      <c r="A2084" t="n">
        <v>0.4107</v>
      </c>
      <c r="B2084" t="n">
        <v>3.778898954391479</v>
      </c>
      <c r="C2084" t="n">
        <v>38.90118408203125</v>
      </c>
      <c r="D2084" t="n">
        <v>28.81487464904785</v>
      </c>
      <c r="E2084" t="n">
        <v>2.414324283599854</v>
      </c>
      <c r="F2084" t="n">
        <v>28.48927879333496</v>
      </c>
      <c r="G2084" t="n">
        <v>31.57756042480469</v>
      </c>
      <c r="H2084" t="n">
        <v>45.75455856323242</v>
      </c>
      <c r="I2084" t="n">
        <v>48.07114028930664</v>
      </c>
      <c r="J2084" t="n">
        <v>41.76715087890625</v>
      </c>
      <c r="K2084" t="n">
        <v>1.4234219789505</v>
      </c>
    </row>
    <row r="2085">
      <c r="A2085" t="n">
        <v>0.41205</v>
      </c>
      <c r="B2085" t="n">
        <v>2.960952520370483</v>
      </c>
      <c r="C2085" t="n">
        <v>40.02711868286133</v>
      </c>
      <c r="D2085" t="n">
        <v>29.14452171325684</v>
      </c>
      <c r="E2085" t="n">
        <v>2.240170240402222</v>
      </c>
      <c r="F2085" t="n">
        <v>28.45130157470703</v>
      </c>
      <c r="G2085" t="n">
        <v>32.86721801757812</v>
      </c>
      <c r="H2085" t="n">
        <v>47.05081176757812</v>
      </c>
      <c r="I2085" t="n">
        <v>44.33584594726562</v>
      </c>
      <c r="J2085" t="n">
        <v>40.36494064331055</v>
      </c>
      <c r="K2085" t="n">
        <v>1.702278256416321</v>
      </c>
    </row>
    <row r="2086">
      <c r="A2086" t="n">
        <v>0.4134</v>
      </c>
      <c r="B2086" t="n">
        <v>2.483554363250732</v>
      </c>
      <c r="C2086" t="n">
        <v>39.92178726196289</v>
      </c>
      <c r="D2086" t="n">
        <v>29.11734580993652</v>
      </c>
      <c r="E2086" t="n">
        <v>1.330135583877563</v>
      </c>
      <c r="F2086" t="n">
        <v>28.72281455993652</v>
      </c>
      <c r="G2086" t="n">
        <v>32.83514022827148</v>
      </c>
      <c r="H2086" t="n">
        <v>46.79132080078125</v>
      </c>
      <c r="I2086" t="n">
        <v>44.00411224365234</v>
      </c>
      <c r="J2086" t="n">
        <v>51.87531661987305</v>
      </c>
      <c r="K2086" t="n">
        <v>2.554308176040649</v>
      </c>
    </row>
    <row r="2087">
      <c r="A2087" t="n">
        <v>0.41475</v>
      </c>
      <c r="B2087" t="n">
        <v>2.101115942001343</v>
      </c>
      <c r="C2087" t="n">
        <v>40.86849594116211</v>
      </c>
      <c r="D2087" t="n">
        <v>29.80074501037598</v>
      </c>
      <c r="E2087" t="n">
        <v>1.71513557434082</v>
      </c>
      <c r="F2087" t="n">
        <v>30.0298957824707</v>
      </c>
      <c r="G2087" t="n">
        <v>33.84946441650391</v>
      </c>
      <c r="H2087" t="n">
        <v>46.24454498291016</v>
      </c>
      <c r="I2087" t="n">
        <v>44.43075561523438</v>
      </c>
      <c r="J2087" t="n">
        <v>55.46682739257812</v>
      </c>
      <c r="K2087" t="n">
        <v>2.093601226806641</v>
      </c>
    </row>
    <row r="2088">
      <c r="A2088" t="n">
        <v>0.4161</v>
      </c>
      <c r="B2088" t="n">
        <v>2.50357460975647</v>
      </c>
      <c r="C2088" t="n">
        <v>74.28421783447266</v>
      </c>
      <c r="D2088" t="n">
        <v>30.5425968170166</v>
      </c>
      <c r="E2088" t="n">
        <v>1.714184641838074</v>
      </c>
      <c r="F2088" t="n">
        <v>30.2440242767334</v>
      </c>
      <c r="G2088" t="n">
        <v>35.20307540893555</v>
      </c>
      <c r="H2088" t="n">
        <v>45.76318359375</v>
      </c>
      <c r="I2088" t="n">
        <v>44.68899536132812</v>
      </c>
      <c r="J2088" t="n">
        <v>44.35857009887695</v>
      </c>
      <c r="K2088" t="n">
        <v>1.475078344345093</v>
      </c>
    </row>
    <row r="2089">
      <c r="A2089" t="n">
        <v>0.41745</v>
      </c>
      <c r="B2089" t="n">
        <v>2.394698858261108</v>
      </c>
      <c r="C2089" t="n">
        <v>54.14584350585938</v>
      </c>
      <c r="D2089" t="n">
        <v>30.91510200500488</v>
      </c>
      <c r="E2089" t="n">
        <v>1.831923127174377</v>
      </c>
      <c r="F2089" t="n">
        <v>29.94745254516602</v>
      </c>
      <c r="G2089" t="n">
        <v>35.69138336181641</v>
      </c>
      <c r="H2089" t="n">
        <v>48.52574920654297</v>
      </c>
      <c r="I2089" t="n">
        <v>46.78939437866211</v>
      </c>
      <c r="J2089" t="n">
        <v>60.70111083984375</v>
      </c>
      <c r="K2089" t="n">
        <v>1.35905647277832</v>
      </c>
    </row>
    <row r="2090">
      <c r="A2090" t="n">
        <v>0.4188</v>
      </c>
      <c r="B2090" t="n">
        <v>1.646620154380798</v>
      </c>
      <c r="C2090" t="n">
        <v>42.43658065795898</v>
      </c>
      <c r="D2090" t="n">
        <v>30.49736595153809</v>
      </c>
      <c r="E2090" t="n">
        <v>2.386638164520264</v>
      </c>
      <c r="F2090" t="n">
        <v>31.74113655090332</v>
      </c>
      <c r="G2090" t="n">
        <v>37.66765975952148</v>
      </c>
      <c r="H2090" t="n">
        <v>43.96538543701172</v>
      </c>
      <c r="I2090" t="n">
        <v>46.55939865112305</v>
      </c>
      <c r="J2090" t="n">
        <v>46.0328254699707</v>
      </c>
      <c r="K2090" t="n">
        <v>1.047026753425598</v>
      </c>
    </row>
    <row r="2091">
      <c r="A2091" t="n">
        <v>0.42015</v>
      </c>
      <c r="B2091" t="n">
        <v>1.210650086402893</v>
      </c>
      <c r="C2091" t="n">
        <v>44.61419296264648</v>
      </c>
      <c r="D2091" t="n">
        <v>30.18768882751465</v>
      </c>
      <c r="E2091" t="n">
        <v>1.391862392425537</v>
      </c>
      <c r="F2091" t="n">
        <v>28.82149887084961</v>
      </c>
      <c r="G2091" t="n">
        <v>36.59602355957031</v>
      </c>
      <c r="H2091" t="n">
        <v>46.32735061645508</v>
      </c>
      <c r="I2091" t="n">
        <v>45.54628372192383</v>
      </c>
      <c r="J2091" t="n">
        <v>42.81651306152344</v>
      </c>
      <c r="K2091" t="n">
        <v>1.53990113735199</v>
      </c>
    </row>
    <row r="2092">
      <c r="A2092" t="n">
        <v>0.4215</v>
      </c>
      <c r="B2092" t="n">
        <v>1.010128259658813</v>
      </c>
      <c r="C2092" t="n">
        <v>43.87576675415039</v>
      </c>
      <c r="D2092" t="n">
        <v>30.9031925201416</v>
      </c>
      <c r="E2092" t="n">
        <v>1.554921507835388</v>
      </c>
      <c r="F2092" t="n">
        <v>28.40997314453125</v>
      </c>
      <c r="G2092" t="n">
        <v>35.06775283813477</v>
      </c>
      <c r="H2092" t="n">
        <v>41.38398742675781</v>
      </c>
      <c r="I2092" t="n">
        <v>41.41804122924805</v>
      </c>
      <c r="J2092" t="n">
        <v>42.92866134643555</v>
      </c>
      <c r="K2092" t="n">
        <v>1.295552730560303</v>
      </c>
    </row>
    <row r="2093">
      <c r="A2093" t="n">
        <v>0.42285</v>
      </c>
      <c r="B2093" t="n">
        <v>1.191841721534729</v>
      </c>
      <c r="C2093" t="n">
        <v>48.67684555053711</v>
      </c>
      <c r="D2093" t="n">
        <v>32.40083312988281</v>
      </c>
      <c r="E2093" t="n">
        <v>1.580124855041504</v>
      </c>
      <c r="F2093" t="n">
        <v>28.07744979858398</v>
      </c>
      <c r="G2093" t="n">
        <v>35.81153106689453</v>
      </c>
      <c r="H2093" t="n">
        <v>43.15531539916992</v>
      </c>
      <c r="I2093" t="n">
        <v>46.24272537231445</v>
      </c>
      <c r="J2093" t="n">
        <v>39.68665313720703</v>
      </c>
      <c r="K2093" t="n">
        <v>1.4760582447052</v>
      </c>
    </row>
    <row r="2094">
      <c r="A2094" t="n">
        <v>0.4242</v>
      </c>
      <c r="B2094" t="n">
        <v>1.067786693572998</v>
      </c>
      <c r="C2094" t="n">
        <v>44.1108512878418</v>
      </c>
      <c r="D2094" t="n">
        <v>31.91786766052246</v>
      </c>
      <c r="E2094" t="n">
        <v>1.696683049201965</v>
      </c>
      <c r="F2094" t="n">
        <v>27.76968383789062</v>
      </c>
      <c r="G2094" t="n">
        <v>36.03256225585938</v>
      </c>
      <c r="H2094" t="n">
        <v>45.53747940063477</v>
      </c>
      <c r="I2094" t="n">
        <v>43.55265426635742</v>
      </c>
      <c r="J2094" t="n">
        <v>37.56125259399414</v>
      </c>
      <c r="K2094" t="n">
        <v>1.274466276168823</v>
      </c>
    </row>
    <row r="2095">
      <c r="A2095" t="n">
        <v>0.42555</v>
      </c>
      <c r="B2095" t="n">
        <v>2.197068929672241</v>
      </c>
      <c r="C2095" t="n">
        <v>45.59920501708984</v>
      </c>
      <c r="D2095" t="n">
        <v>33.94890213012695</v>
      </c>
      <c r="E2095" t="n">
        <v>1.453385949134827</v>
      </c>
      <c r="F2095" t="n">
        <v>28.94982528686523</v>
      </c>
      <c r="G2095" t="n">
        <v>37.10795593261719</v>
      </c>
      <c r="H2095" t="n">
        <v>44.97937774658203</v>
      </c>
      <c r="I2095" t="n">
        <v>42.6510124206543</v>
      </c>
      <c r="J2095" t="n">
        <v>58.91233062744141</v>
      </c>
      <c r="K2095" t="n">
        <v>1.11921763420105</v>
      </c>
    </row>
    <row r="2096">
      <c r="A2096" t="n">
        <v>0.4269</v>
      </c>
      <c r="B2096" t="n">
        <v>1.87538743019104</v>
      </c>
      <c r="C2096" t="n">
        <v>45.91806793212891</v>
      </c>
      <c r="D2096" t="n">
        <v>33.17715835571289</v>
      </c>
      <c r="E2096" t="n">
        <v>1.753472089767456</v>
      </c>
      <c r="F2096" t="n">
        <v>28.66652870178223</v>
      </c>
      <c r="G2096" t="n">
        <v>35.84963607788086</v>
      </c>
      <c r="H2096" t="n">
        <v>41.61220169067383</v>
      </c>
      <c r="I2096" t="n">
        <v>41.68950653076172</v>
      </c>
      <c r="J2096" t="n">
        <v>46.48118209838867</v>
      </c>
      <c r="K2096" t="n">
        <v>1.947824478149414</v>
      </c>
    </row>
    <row r="2097">
      <c r="A2097" t="n">
        <v>0.42825</v>
      </c>
      <c r="B2097" t="n">
        <v>2.195510387420654</v>
      </c>
      <c r="C2097" t="n">
        <v>66.14218139648438</v>
      </c>
      <c r="D2097" t="n">
        <v>34.2738037109375</v>
      </c>
      <c r="E2097" t="n">
        <v>1.398100018501282</v>
      </c>
      <c r="F2097" t="n">
        <v>29.2213077545166</v>
      </c>
      <c r="G2097" t="n">
        <v>37.66193389892578</v>
      </c>
      <c r="H2097" t="n">
        <v>41.24220275878906</v>
      </c>
      <c r="I2097" t="n">
        <v>41.14998626708984</v>
      </c>
      <c r="J2097" t="n">
        <v>39.25193405151367</v>
      </c>
      <c r="K2097" t="n">
        <v>2.799414873123169</v>
      </c>
    </row>
    <row r="2098">
      <c r="A2098" t="n">
        <v>0.4296</v>
      </c>
      <c r="B2098" t="n">
        <v>2.14586353302002</v>
      </c>
      <c r="C2098" t="n">
        <v>47.80777359008789</v>
      </c>
      <c r="D2098" t="n">
        <v>34.00909042358398</v>
      </c>
      <c r="E2098" t="n">
        <v>1.029405832290649</v>
      </c>
      <c r="F2098" t="n">
        <v>29.34518051147461</v>
      </c>
      <c r="G2098" t="n">
        <v>38.49864196777344</v>
      </c>
      <c r="H2098" t="n">
        <v>39.57504653930664</v>
      </c>
      <c r="I2098" t="n">
        <v>43.42334747314453</v>
      </c>
      <c r="J2098" t="n">
        <v>36.90159606933594</v>
      </c>
      <c r="K2098" t="n">
        <v>1.901180028915405</v>
      </c>
    </row>
    <row r="2099">
      <c r="A2099" t="n">
        <v>0.43095</v>
      </c>
      <c r="B2099" t="n">
        <v>1.629522204399109</v>
      </c>
      <c r="C2099" t="n">
        <v>46.69521713256836</v>
      </c>
      <c r="D2099" t="n">
        <v>35.7720832824707</v>
      </c>
      <c r="E2099" t="n">
        <v>1.570909976959229</v>
      </c>
      <c r="F2099" t="n">
        <v>29.68439292907715</v>
      </c>
      <c r="G2099" t="n">
        <v>38.76403045654297</v>
      </c>
      <c r="H2099" t="n">
        <v>37.76088333129883</v>
      </c>
      <c r="I2099" t="n">
        <v>41.04875946044922</v>
      </c>
      <c r="J2099" t="n">
        <v>40.38019180297852</v>
      </c>
      <c r="K2099" t="n">
        <v>1.567107319831848</v>
      </c>
    </row>
    <row r="2100">
      <c r="A2100" t="n">
        <v>0.4323</v>
      </c>
      <c r="B2100" t="n">
        <v>2.492391586303711</v>
      </c>
      <c r="C2100" t="n">
        <v>46.73385238647461</v>
      </c>
      <c r="D2100" t="n">
        <v>36.54747009277344</v>
      </c>
      <c r="E2100" t="n">
        <v>1.800005078315735</v>
      </c>
      <c r="F2100" t="n">
        <v>29.66799354553223</v>
      </c>
      <c r="G2100" t="n">
        <v>39.98264312744141</v>
      </c>
      <c r="H2100" t="n">
        <v>37.43857192993164</v>
      </c>
      <c r="I2100" t="n">
        <v>42.49187850952148</v>
      </c>
      <c r="J2100" t="n">
        <v>40.57025909423828</v>
      </c>
      <c r="K2100" t="n">
        <v>1.051959156990051</v>
      </c>
    </row>
    <row r="2101">
      <c r="A2101" t="n">
        <v>0.43365</v>
      </c>
      <c r="B2101" t="n">
        <v>2.808120727539062</v>
      </c>
      <c r="C2101" t="n">
        <v>48.89315795898438</v>
      </c>
      <c r="D2101" t="n">
        <v>36.82575988769531</v>
      </c>
      <c r="E2101" t="n">
        <v>1.45109748840332</v>
      </c>
      <c r="F2101" t="n">
        <v>29.47550201416016</v>
      </c>
      <c r="G2101" t="n">
        <v>41.48075866699219</v>
      </c>
      <c r="H2101" t="n">
        <v>37.78074645996094</v>
      </c>
      <c r="I2101" t="n">
        <v>38.73698425292969</v>
      </c>
      <c r="J2101" t="n">
        <v>40.13837432861328</v>
      </c>
      <c r="K2101" t="n">
        <v>1.137168526649475</v>
      </c>
    </row>
    <row r="2102">
      <c r="A2102" t="n">
        <v>0.435</v>
      </c>
      <c r="B2102" t="n">
        <v>2.159193992614746</v>
      </c>
      <c r="C2102" t="n">
        <v>48.28730773925781</v>
      </c>
      <c r="D2102" t="n">
        <v>36.79059982299805</v>
      </c>
      <c r="E2102" t="n">
        <v>2.358739376068115</v>
      </c>
      <c r="F2102" t="n">
        <v>31.46299171447754</v>
      </c>
      <c r="G2102" t="n">
        <v>39.73941802978516</v>
      </c>
      <c r="H2102" t="n">
        <v>40.79539489746094</v>
      </c>
      <c r="I2102" t="n">
        <v>40.60973739624023</v>
      </c>
      <c r="J2102" t="n">
        <v>39.52663803100586</v>
      </c>
      <c r="K2102" t="n">
        <v>1.315843939781189</v>
      </c>
    </row>
    <row r="2103">
      <c r="A2103" t="n">
        <v>0.43635</v>
      </c>
      <c r="B2103" t="n">
        <v>2.392431974411011</v>
      </c>
      <c r="C2103" t="n">
        <v>48.52725982666016</v>
      </c>
      <c r="D2103" t="n">
        <v>37.73704147338867</v>
      </c>
      <c r="E2103" t="n">
        <v>1.885352730751038</v>
      </c>
      <c r="F2103" t="n">
        <v>31.77049827575684</v>
      </c>
      <c r="G2103" t="n">
        <v>50.20515441894531</v>
      </c>
      <c r="H2103" t="n">
        <v>36.52138900756836</v>
      </c>
      <c r="I2103" t="n">
        <v>47.10290145874023</v>
      </c>
      <c r="J2103" t="n">
        <v>43.70526504516602</v>
      </c>
      <c r="K2103" t="n">
        <v>1.02335798740387</v>
      </c>
    </row>
    <row r="2104">
      <c r="A2104" t="n">
        <v>0.4377</v>
      </c>
      <c r="B2104" t="n">
        <v>1.810023903846741</v>
      </c>
      <c r="C2104" t="n">
        <v>48.70883560180664</v>
      </c>
      <c r="D2104" t="n">
        <v>35.06021881103516</v>
      </c>
      <c r="E2104" t="n">
        <v>1.886612057685852</v>
      </c>
      <c r="F2104" t="n">
        <v>32.43528747558594</v>
      </c>
      <c r="G2104" t="n">
        <v>40.92934417724609</v>
      </c>
      <c r="H2104" t="n">
        <v>34.55410385131836</v>
      </c>
      <c r="I2104" t="n">
        <v>45.16749572753906</v>
      </c>
      <c r="J2104" t="n">
        <v>42.91447448730469</v>
      </c>
      <c r="K2104" t="n">
        <v>1.4425128698349</v>
      </c>
    </row>
    <row r="2105">
      <c r="A2105" t="n">
        <v>0.43905</v>
      </c>
      <c r="B2105" t="n">
        <v>2.628681182861328</v>
      </c>
      <c r="C2105" t="n">
        <v>49.23819732666016</v>
      </c>
      <c r="D2105" t="n">
        <v>36.23370742797852</v>
      </c>
      <c r="E2105" t="n">
        <v>1.440993070602417</v>
      </c>
      <c r="F2105" t="n">
        <v>32.83601379394531</v>
      </c>
      <c r="G2105" t="n">
        <v>37.55418014526367</v>
      </c>
      <c r="H2105" t="n">
        <v>41.28837585449219</v>
      </c>
      <c r="I2105" t="n">
        <v>42.24001312255859</v>
      </c>
      <c r="J2105" t="n">
        <v>40.8371467590332</v>
      </c>
      <c r="K2105" t="n">
        <v>1.47699511051178</v>
      </c>
    </row>
    <row r="2106">
      <c r="A2106" t="n">
        <v>0.4404</v>
      </c>
      <c r="B2106" t="n">
        <v>1.609576821327209</v>
      </c>
      <c r="C2106" t="n">
        <v>49.84882354736328</v>
      </c>
      <c r="D2106" t="n">
        <v>34.35409927368164</v>
      </c>
      <c r="E2106" t="n">
        <v>1.029601335525513</v>
      </c>
      <c r="F2106" t="n">
        <v>33.92401504516602</v>
      </c>
      <c r="G2106" t="n">
        <v>39.93614959716797</v>
      </c>
      <c r="H2106" t="n">
        <v>38.52671432495117</v>
      </c>
      <c r="I2106" t="n">
        <v>46.47914123535156</v>
      </c>
      <c r="J2106" t="n">
        <v>45.1949348449707</v>
      </c>
      <c r="K2106" t="n">
        <v>1.652675628662109</v>
      </c>
    </row>
    <row r="2107">
      <c r="A2107" t="n">
        <v>0.44175</v>
      </c>
      <c r="B2107" t="n">
        <v>1.877658843994141</v>
      </c>
      <c r="C2107" t="n">
        <v>46.21162796020508</v>
      </c>
      <c r="D2107" t="n">
        <v>33.68790435791016</v>
      </c>
      <c r="E2107" t="n">
        <v>2.209131002426147</v>
      </c>
      <c r="F2107" t="n">
        <v>31.78083801269531</v>
      </c>
      <c r="G2107" t="n">
        <v>40.52324676513672</v>
      </c>
      <c r="H2107" t="n">
        <v>39.07959365844727</v>
      </c>
      <c r="I2107" t="n">
        <v>48.37358474731445</v>
      </c>
      <c r="J2107" t="n">
        <v>45.82038497924805</v>
      </c>
      <c r="K2107" t="n">
        <v>1.231655716896057</v>
      </c>
    </row>
    <row r="2108">
      <c r="A2108" t="n">
        <v>0.4431</v>
      </c>
      <c r="B2108" t="n">
        <v>2.055362939834595</v>
      </c>
      <c r="C2108" t="n">
        <v>48.97693634033203</v>
      </c>
      <c r="D2108" t="n">
        <v>38.09283447265625</v>
      </c>
      <c r="E2108" t="n">
        <v>1.584483623504639</v>
      </c>
      <c r="F2108" t="n">
        <v>31.68155097961426</v>
      </c>
      <c r="G2108" t="n">
        <v>40.40250015258789</v>
      </c>
      <c r="H2108" t="n">
        <v>43.48320388793945</v>
      </c>
      <c r="I2108" t="n">
        <v>57.09276580810547</v>
      </c>
      <c r="J2108" t="n">
        <v>46.50521469116211</v>
      </c>
      <c r="K2108" t="n">
        <v>0.9270204901695251</v>
      </c>
    </row>
    <row r="2109">
      <c r="A2109" t="n">
        <v>0.44445</v>
      </c>
      <c r="B2109" t="n">
        <v>3.085563182830811</v>
      </c>
      <c r="C2109" t="n">
        <v>49.4232292175293</v>
      </c>
      <c r="D2109" t="n">
        <v>36.0426139831543</v>
      </c>
      <c r="E2109" t="n">
        <v>1.809689044952393</v>
      </c>
      <c r="F2109" t="n">
        <v>31.31564712524414</v>
      </c>
      <c r="G2109" t="n">
        <v>40.96923446655273</v>
      </c>
      <c r="H2109" t="n">
        <v>41.94623565673828</v>
      </c>
      <c r="I2109" t="n">
        <v>59.73654174804688</v>
      </c>
      <c r="J2109" t="n">
        <v>66.51271820068359</v>
      </c>
      <c r="K2109" t="n">
        <v>1.236743807792664</v>
      </c>
    </row>
    <row r="2110">
      <c r="A2110" t="n">
        <v>0.4458</v>
      </c>
      <c r="B2110" t="n">
        <v>2.118415117263794</v>
      </c>
      <c r="C2110" t="n">
        <v>47.46461486816406</v>
      </c>
      <c r="D2110" t="n">
        <v>39.54877090454102</v>
      </c>
      <c r="E2110" t="n">
        <v>2.011115789413452</v>
      </c>
      <c r="F2110" t="n">
        <v>31.68210411071777</v>
      </c>
      <c r="G2110" t="n">
        <v>39.79451370239258</v>
      </c>
      <c r="H2110" t="n">
        <v>45.00014877319336</v>
      </c>
      <c r="I2110" t="n">
        <v>50.00279235839844</v>
      </c>
      <c r="J2110" t="n">
        <v>54.32983016967773</v>
      </c>
      <c r="K2110" t="n">
        <v>2.085984468460083</v>
      </c>
    </row>
    <row r="2111">
      <c r="A2111" t="n">
        <v>0.44715</v>
      </c>
      <c r="B2111" t="n">
        <v>3.039381504058838</v>
      </c>
      <c r="C2111" t="n">
        <v>45.91604232788086</v>
      </c>
      <c r="D2111" t="n">
        <v>37.68093490600586</v>
      </c>
      <c r="E2111" t="n">
        <v>1.482239484786987</v>
      </c>
      <c r="F2111" t="n">
        <v>29.92588996887207</v>
      </c>
      <c r="G2111" t="n">
        <v>41.09860992431641</v>
      </c>
      <c r="H2111" t="n">
        <v>43.55510711669922</v>
      </c>
      <c r="I2111" t="n">
        <v>51.8101692199707</v>
      </c>
      <c r="J2111" t="n">
        <v>59.48297882080078</v>
      </c>
      <c r="K2111" t="n">
        <v>1.350402593612671</v>
      </c>
    </row>
    <row r="2112">
      <c r="A2112" t="n">
        <v>0.4485</v>
      </c>
      <c r="B2112" t="n">
        <v>2.475651741027832</v>
      </c>
      <c r="C2112" t="n">
        <v>45.44332885742188</v>
      </c>
      <c r="D2112" t="n">
        <v>34.43765258789062</v>
      </c>
      <c r="E2112" t="n">
        <v>1.85669469833374</v>
      </c>
      <c r="F2112" t="n">
        <v>37.79475402832031</v>
      </c>
      <c r="G2112" t="n">
        <v>41.98168182373047</v>
      </c>
      <c r="H2112" t="n">
        <v>45.17107009887695</v>
      </c>
      <c r="I2112" t="n">
        <v>50.63485717773438</v>
      </c>
      <c r="J2112" t="n">
        <v>56.74020767211914</v>
      </c>
      <c r="K2112" t="n">
        <v>1.910012125968933</v>
      </c>
    </row>
    <row r="2113">
      <c r="A2113" t="n">
        <v>0.44985</v>
      </c>
      <c r="B2113" t="n">
        <v>3.125170707702637</v>
      </c>
      <c r="C2113" t="n">
        <v>45.95365905761719</v>
      </c>
      <c r="D2113" t="n">
        <v>38.21255493164062</v>
      </c>
      <c r="E2113" t="n">
        <v>1.24127721786499</v>
      </c>
      <c r="F2113" t="n">
        <v>32.27814102172852</v>
      </c>
      <c r="G2113" t="n">
        <v>41.44848251342773</v>
      </c>
      <c r="H2113" t="n">
        <v>47.11359786987305</v>
      </c>
      <c r="I2113" t="n">
        <v>52.6570930480957</v>
      </c>
      <c r="J2113" t="n">
        <v>51.58572006225586</v>
      </c>
      <c r="K2113" t="n">
        <v>1.589220285415649</v>
      </c>
    </row>
    <row r="2114">
      <c r="A2114" t="n">
        <v>0.4512</v>
      </c>
      <c r="B2114" t="n">
        <v>1.961982131004333</v>
      </c>
      <c r="C2114" t="n">
        <v>44.1640625</v>
      </c>
      <c r="D2114" t="n">
        <v>36.66500473022461</v>
      </c>
      <c r="E2114" t="n">
        <v>1.690897703170776</v>
      </c>
      <c r="F2114" t="n">
        <v>35.20035934448242</v>
      </c>
      <c r="G2114" t="n">
        <v>38.84260559082031</v>
      </c>
      <c r="H2114" t="n">
        <v>49.69131469726562</v>
      </c>
      <c r="I2114" t="n">
        <v>54.17525100708008</v>
      </c>
      <c r="J2114" t="n">
        <v>58.5858154296875</v>
      </c>
      <c r="K2114" t="n">
        <v>1.369409203529358</v>
      </c>
    </row>
    <row r="2115">
      <c r="A2115" t="n">
        <v>0.45255</v>
      </c>
      <c r="B2115" t="n">
        <v>1.960930109024048</v>
      </c>
      <c r="C2115" t="n">
        <v>47.65596771240234</v>
      </c>
      <c r="D2115" t="n">
        <v>39.06291961669922</v>
      </c>
      <c r="E2115" t="n">
        <v>1.448227524757385</v>
      </c>
      <c r="F2115" t="n">
        <v>33.80426025390625</v>
      </c>
      <c r="G2115" t="n">
        <v>40.59549713134766</v>
      </c>
      <c r="H2115" t="n">
        <v>51.71443176269531</v>
      </c>
      <c r="I2115" t="n">
        <v>55.34983444213867</v>
      </c>
      <c r="J2115" t="n">
        <v>59.10617828369141</v>
      </c>
      <c r="K2115" t="n">
        <v>1.318320035934448</v>
      </c>
    </row>
    <row r="2116">
      <c r="A2116" t="n">
        <v>0.4539</v>
      </c>
      <c r="B2116" t="n">
        <v>2.4038405418396</v>
      </c>
      <c r="C2116" t="n">
        <v>59.64159393310547</v>
      </c>
      <c r="D2116" t="n">
        <v>42.59212112426758</v>
      </c>
      <c r="E2116" t="n">
        <v>2.574629783630371</v>
      </c>
      <c r="F2116" t="n">
        <v>33.46330261230469</v>
      </c>
      <c r="G2116" t="n">
        <v>42.01102447509766</v>
      </c>
      <c r="H2116" t="n">
        <v>46.8492546081543</v>
      </c>
      <c r="I2116" t="n">
        <v>57.32180786132812</v>
      </c>
      <c r="J2116" t="n">
        <v>54.23092651367188</v>
      </c>
      <c r="K2116" t="n">
        <v>1.876697540283203</v>
      </c>
    </row>
    <row r="2117">
      <c r="A2117" t="n">
        <v>0.45525</v>
      </c>
      <c r="B2117" t="n">
        <v>1.730356931686401</v>
      </c>
      <c r="C2117" t="n">
        <v>46.25680160522461</v>
      </c>
      <c r="D2117" t="n">
        <v>41.42496490478516</v>
      </c>
      <c r="E2117" t="n">
        <v>1.96259868144989</v>
      </c>
      <c r="F2117" t="n">
        <v>52.68576812744141</v>
      </c>
      <c r="G2117" t="n">
        <v>43.54594039916992</v>
      </c>
      <c r="H2117" t="n">
        <v>53.14570999145508</v>
      </c>
      <c r="I2117" t="n">
        <v>56.42137145996094</v>
      </c>
      <c r="J2117" t="n">
        <v>53.98590850830078</v>
      </c>
      <c r="K2117" t="n">
        <v>1.423633337020874</v>
      </c>
    </row>
    <row r="2118">
      <c r="A2118" t="n">
        <v>0.4566</v>
      </c>
      <c r="B2118" t="n">
        <v>1.664788007736206</v>
      </c>
      <c r="C2118" t="n">
        <v>44.96083831787109</v>
      </c>
      <c r="D2118" t="n">
        <v>43.26263046264648</v>
      </c>
      <c r="E2118" t="n">
        <v>2.022904872894287</v>
      </c>
      <c r="F2118" t="n">
        <v>41.05389022827148</v>
      </c>
      <c r="G2118" t="n">
        <v>41.67459869384766</v>
      </c>
      <c r="H2118" t="n">
        <v>53.99789810180664</v>
      </c>
      <c r="I2118" t="n">
        <v>60.85401153564453</v>
      </c>
      <c r="J2118" t="n">
        <v>55.51950073242188</v>
      </c>
      <c r="K2118" t="n">
        <v>1.44414222240448</v>
      </c>
    </row>
    <row r="2119">
      <c r="A2119" t="n">
        <v>0.45795</v>
      </c>
      <c r="B2119" t="n">
        <v>1.77379322052002</v>
      </c>
      <c r="C2119" t="n">
        <v>45.32100296020508</v>
      </c>
      <c r="D2119" t="n">
        <v>45.60965347290039</v>
      </c>
      <c r="E2119" t="n">
        <v>2.824906349182129</v>
      </c>
      <c r="F2119" t="n">
        <v>39.08879089355469</v>
      </c>
      <c r="G2119" t="n">
        <v>44.61036682128906</v>
      </c>
      <c r="H2119" t="n">
        <v>52.62632369995117</v>
      </c>
      <c r="I2119" t="n">
        <v>55.74668121337891</v>
      </c>
      <c r="J2119" t="n">
        <v>59.10302734375</v>
      </c>
      <c r="K2119" t="n">
        <v>1.364200115203857</v>
      </c>
    </row>
    <row r="2120">
      <c r="A2120" t="n">
        <v>0.4593</v>
      </c>
      <c r="B2120" t="n">
        <v>1.621881127357483</v>
      </c>
      <c r="C2120" t="n">
        <v>48.63912582397461</v>
      </c>
      <c r="D2120" t="n">
        <v>42.53483581542969</v>
      </c>
      <c r="E2120" t="n">
        <v>1.900798559188843</v>
      </c>
      <c r="F2120" t="n">
        <v>61.28279495239258</v>
      </c>
      <c r="G2120" t="n">
        <v>43.64546585083008</v>
      </c>
      <c r="H2120" t="n">
        <v>62.7161979675293</v>
      </c>
      <c r="I2120" t="n">
        <v>58.2327880859375</v>
      </c>
      <c r="J2120" t="n">
        <v>58.52680206298828</v>
      </c>
      <c r="K2120" t="n">
        <v>1.444713354110718</v>
      </c>
    </row>
    <row r="2121">
      <c r="A2121" t="n">
        <v>0.46065</v>
      </c>
      <c r="B2121" t="n">
        <v>2.296424388885498</v>
      </c>
      <c r="C2121" t="n">
        <v>47.97583389282227</v>
      </c>
      <c r="D2121" t="n">
        <v>41.88475799560547</v>
      </c>
      <c r="E2121" t="n">
        <v>1.440157532691956</v>
      </c>
      <c r="F2121" t="n">
        <v>39.53777313232422</v>
      </c>
      <c r="G2121" t="n">
        <v>47.51100158691406</v>
      </c>
      <c r="H2121" t="n">
        <v>65.27468109130859</v>
      </c>
      <c r="I2121" t="n">
        <v>63.22092819213867</v>
      </c>
      <c r="J2121" t="n">
        <v>60.2596549987793</v>
      </c>
      <c r="K2121" t="n">
        <v>1.840076684951782</v>
      </c>
    </row>
    <row r="2122">
      <c r="A2122" t="n">
        <v>0.462</v>
      </c>
      <c r="B2122" t="n">
        <v>2.171661376953125</v>
      </c>
      <c r="C2122" t="n">
        <v>46.70944976806641</v>
      </c>
      <c r="D2122" t="n">
        <v>38.27993392944336</v>
      </c>
      <c r="E2122" t="n">
        <v>1.910004138946533</v>
      </c>
      <c r="F2122" t="n">
        <v>40.67830657958984</v>
      </c>
      <c r="G2122" t="n">
        <v>48.86501693725586</v>
      </c>
      <c r="H2122" t="n">
        <v>64.65277862548828</v>
      </c>
      <c r="I2122" t="n">
        <v>66.08556365966797</v>
      </c>
      <c r="J2122" t="n">
        <v>67.76739501953125</v>
      </c>
      <c r="K2122" t="n">
        <v>1.344301342964172</v>
      </c>
    </row>
    <row r="2123">
      <c r="A2123" t="n">
        <v>0.46335</v>
      </c>
      <c r="B2123" t="n">
        <v>1.946905851364136</v>
      </c>
      <c r="C2123" t="n">
        <v>48.56964111328125</v>
      </c>
      <c r="D2123" t="n">
        <v>49.66975402832031</v>
      </c>
      <c r="E2123" t="n">
        <v>1.389176964759827</v>
      </c>
      <c r="F2123" t="n">
        <v>43.95664978027344</v>
      </c>
      <c r="G2123" t="n">
        <v>44.81441116333008</v>
      </c>
      <c r="H2123" t="n">
        <v>62.77708053588867</v>
      </c>
      <c r="I2123" t="n">
        <v>64.14750671386719</v>
      </c>
      <c r="J2123" t="n">
        <v>62.33554458618164</v>
      </c>
      <c r="K2123" t="n">
        <v>2.159198999404907</v>
      </c>
    </row>
    <row r="2124">
      <c r="A2124" t="n">
        <v>0.4647</v>
      </c>
      <c r="B2124" t="n">
        <v>1.793800354003906</v>
      </c>
      <c r="C2124" t="n">
        <v>52.773681640625</v>
      </c>
      <c r="D2124" t="n">
        <v>48.29710388183594</v>
      </c>
      <c r="E2124" t="n">
        <v>1.737700700759888</v>
      </c>
      <c r="F2124" t="n">
        <v>36.81633377075195</v>
      </c>
      <c r="G2124" t="n">
        <v>46.64231491088867</v>
      </c>
      <c r="H2124" t="n">
        <v>64.22749328613281</v>
      </c>
      <c r="I2124" t="n">
        <v>62.74705505371094</v>
      </c>
      <c r="J2124" t="n">
        <v>58.22251510620117</v>
      </c>
      <c r="K2124" t="n">
        <v>1.966652989387512</v>
      </c>
    </row>
    <row r="2125">
      <c r="A2125" t="n">
        <v>0.46605</v>
      </c>
      <c r="B2125" t="n">
        <v>1.805413484573364</v>
      </c>
      <c r="C2125" t="n">
        <v>51.90598297119141</v>
      </c>
      <c r="D2125" t="n">
        <v>43.86965179443359</v>
      </c>
      <c r="E2125" t="n">
        <v>1.860638976097107</v>
      </c>
      <c r="F2125" t="n">
        <v>35.60969543457031</v>
      </c>
      <c r="G2125" t="n">
        <v>49.10098648071289</v>
      </c>
      <c r="H2125" t="n">
        <v>63.44064331054688</v>
      </c>
      <c r="I2125" t="n">
        <v>62.02484512329102</v>
      </c>
      <c r="J2125" t="n">
        <v>63.88917541503906</v>
      </c>
      <c r="K2125" t="n">
        <v>2.016895055770874</v>
      </c>
    </row>
    <row r="2126">
      <c r="A2126" t="n">
        <v>0.4674</v>
      </c>
      <c r="B2126" t="n">
        <v>2.405105590820312</v>
      </c>
      <c r="C2126" t="n">
        <v>57.41683959960938</v>
      </c>
      <c r="D2126" t="n">
        <v>57.30213165283203</v>
      </c>
      <c r="E2126" t="n">
        <v>2.097379207611084</v>
      </c>
      <c r="F2126" t="n">
        <v>33.37638473510742</v>
      </c>
      <c r="G2126" t="n">
        <v>50.68480682373047</v>
      </c>
      <c r="H2126" t="n">
        <v>64.50067138671875</v>
      </c>
      <c r="I2126" t="n">
        <v>63.78196716308594</v>
      </c>
      <c r="J2126" t="n">
        <v>61.16117095947266</v>
      </c>
      <c r="K2126" t="n">
        <v>1.571119427680969</v>
      </c>
    </row>
    <row r="2127">
      <c r="A2127" t="n">
        <v>0.46875</v>
      </c>
      <c r="B2127" t="n">
        <v>1.856791138648987</v>
      </c>
      <c r="C2127" t="n">
        <v>57.9056510925293</v>
      </c>
      <c r="D2127" t="n">
        <v>49.76125717163086</v>
      </c>
      <c r="E2127" t="n">
        <v>1.950662016868591</v>
      </c>
      <c r="F2127" t="n">
        <v>36.34976196289062</v>
      </c>
      <c r="G2127" t="n">
        <v>52.00926971435547</v>
      </c>
      <c r="H2127" t="n">
        <v>71.90312957763672</v>
      </c>
      <c r="I2127" t="n">
        <v>69.57473754882812</v>
      </c>
      <c r="J2127" t="n">
        <v>64.98086547851562</v>
      </c>
      <c r="K2127" t="n">
        <v>1.971246480941772</v>
      </c>
    </row>
    <row r="2128">
      <c r="A2128" t="n">
        <v>0.4701</v>
      </c>
      <c r="B2128" t="n">
        <v>1.787225484848022</v>
      </c>
      <c r="C2128" t="n">
        <v>56.42062377929688</v>
      </c>
      <c r="D2128" t="n">
        <v>45.53199768066406</v>
      </c>
      <c r="E2128" t="n">
        <v>2.093580961227417</v>
      </c>
      <c r="F2128" t="n">
        <v>33.47975540161133</v>
      </c>
      <c r="G2128" t="n">
        <v>52.81222915649414</v>
      </c>
      <c r="H2128" t="n">
        <v>66.77032470703125</v>
      </c>
      <c r="I2128" t="n">
        <v>65.42330932617188</v>
      </c>
      <c r="J2128" t="n">
        <v>68.32941436767578</v>
      </c>
      <c r="K2128" t="n">
        <v>2.062847852706909</v>
      </c>
    </row>
    <row r="2129">
      <c r="A2129" t="n">
        <v>0.47145</v>
      </c>
      <c r="B2129" t="n">
        <v>2.569692373275757</v>
      </c>
      <c r="C2129" t="n">
        <v>57.41763687133789</v>
      </c>
      <c r="D2129" t="n">
        <v>49.6588249206543</v>
      </c>
      <c r="E2129" t="n">
        <v>2.687131881713867</v>
      </c>
      <c r="F2129" t="n">
        <v>31.7409610748291</v>
      </c>
      <c r="G2129" t="n">
        <v>50.0601692199707</v>
      </c>
      <c r="H2129" t="n">
        <v>62.81071472167969</v>
      </c>
      <c r="I2129" t="n">
        <v>58.83609390258789</v>
      </c>
      <c r="J2129" t="n">
        <v>63.68697738647461</v>
      </c>
      <c r="K2129" t="n">
        <v>2.120563983917236</v>
      </c>
    </row>
    <row r="2130">
      <c r="A2130" t="n">
        <v>0.4728</v>
      </c>
      <c r="B2130" t="n">
        <v>3.656527757644653</v>
      </c>
      <c r="C2130" t="n">
        <v>60.3417854309082</v>
      </c>
      <c r="D2130" t="n">
        <v>48.69193267822266</v>
      </c>
      <c r="E2130" t="n">
        <v>3.653927087783813</v>
      </c>
      <c r="F2130" t="n">
        <v>33.82149124145508</v>
      </c>
      <c r="G2130" t="n">
        <v>52.01939392089844</v>
      </c>
      <c r="H2130" t="n">
        <v>65.65724945068359</v>
      </c>
      <c r="I2130" t="n">
        <v>55.85074234008789</v>
      </c>
      <c r="J2130" t="n">
        <v>62.51999282836914</v>
      </c>
      <c r="K2130" t="n">
        <v>2.335688591003418</v>
      </c>
    </row>
    <row r="2131">
      <c r="A2131" t="n">
        <v>0.47415</v>
      </c>
      <c r="B2131" t="n">
        <v>3.669824600219727</v>
      </c>
      <c r="C2131" t="n">
        <v>58.14330291748047</v>
      </c>
      <c r="D2131" t="n">
        <v>47.93704986572266</v>
      </c>
      <c r="E2131" t="n">
        <v>4.008837699890137</v>
      </c>
      <c r="F2131" t="n">
        <v>33.67680740356445</v>
      </c>
      <c r="G2131" t="n">
        <v>50.86248779296875</v>
      </c>
      <c r="H2131" t="n">
        <v>62.52434921264648</v>
      </c>
      <c r="I2131" t="n">
        <v>57.10432052612305</v>
      </c>
      <c r="J2131" t="n">
        <v>74.6732177734375</v>
      </c>
      <c r="K2131" t="n">
        <v>2.606775283813477</v>
      </c>
    </row>
    <row r="2132">
      <c r="A2132" t="n">
        <v>0.4755</v>
      </c>
      <c r="B2132" t="n">
        <v>2.872110366821289</v>
      </c>
      <c r="C2132" t="n">
        <v>57.45775604248047</v>
      </c>
      <c r="D2132" t="n">
        <v>48.85438919067383</v>
      </c>
      <c r="E2132" t="n">
        <v>3.024026393890381</v>
      </c>
      <c r="F2132" t="n">
        <v>35.73221206665039</v>
      </c>
      <c r="G2132" t="n">
        <v>52.88134002685547</v>
      </c>
      <c r="H2132" t="n">
        <v>60.83587265014648</v>
      </c>
      <c r="I2132" t="n">
        <v>58.61894989013672</v>
      </c>
      <c r="J2132" t="n">
        <v>62.16064071655273</v>
      </c>
      <c r="K2132" t="n">
        <v>3.232060194015503</v>
      </c>
    </row>
    <row r="2133">
      <c r="A2133" t="n">
        <v>0.47685</v>
      </c>
      <c r="B2133" t="n">
        <v>3.465591669082642</v>
      </c>
      <c r="C2133" t="n">
        <v>57.26818084716797</v>
      </c>
      <c r="D2133" t="n">
        <v>45.205078125</v>
      </c>
      <c r="E2133" t="n">
        <v>3.032025575637817</v>
      </c>
      <c r="F2133" t="n">
        <v>35.89513778686523</v>
      </c>
      <c r="G2133" t="n">
        <v>53.24833679199219</v>
      </c>
      <c r="H2133" t="n">
        <v>71.17350769042969</v>
      </c>
      <c r="I2133" t="n">
        <v>54.26399230957031</v>
      </c>
      <c r="J2133" t="n">
        <v>60.43325424194336</v>
      </c>
      <c r="K2133" t="n">
        <v>2.813524723052979</v>
      </c>
    </row>
    <row r="2134">
      <c r="A2134" t="n">
        <v>0.4782</v>
      </c>
      <c r="B2134" t="n">
        <v>3.106590270996094</v>
      </c>
      <c r="C2134" t="n">
        <v>58.42345809936523</v>
      </c>
      <c r="D2134" t="n">
        <v>50.83631134033203</v>
      </c>
      <c r="E2134" t="n">
        <v>3.64049768447876</v>
      </c>
      <c r="F2134" t="n">
        <v>35.55123138427734</v>
      </c>
      <c r="G2134" t="n">
        <v>54.25411987304688</v>
      </c>
      <c r="H2134" t="n">
        <v>63.1246223449707</v>
      </c>
      <c r="I2134" t="n">
        <v>58.19989395141602</v>
      </c>
      <c r="J2134" t="n">
        <v>60.74739074707031</v>
      </c>
      <c r="K2134" t="n">
        <v>3.131151437759399</v>
      </c>
    </row>
    <row r="2135">
      <c r="A2135" t="n">
        <v>0.47955</v>
      </c>
      <c r="B2135" t="n">
        <v>3.436650514602661</v>
      </c>
      <c r="C2135" t="n">
        <v>60.11569976806641</v>
      </c>
      <c r="D2135" t="n">
        <v>46.53097534179688</v>
      </c>
      <c r="E2135" t="n">
        <v>3.388452768325806</v>
      </c>
      <c r="F2135" t="n">
        <v>38.65195083618164</v>
      </c>
      <c r="G2135" t="n">
        <v>52.17544174194336</v>
      </c>
      <c r="H2135" t="n">
        <v>66.03995513916016</v>
      </c>
      <c r="I2135" t="n">
        <v>58.01889419555664</v>
      </c>
      <c r="J2135" t="n">
        <v>64.67144775390625</v>
      </c>
      <c r="K2135" t="n">
        <v>2.715317487716675</v>
      </c>
    </row>
    <row r="2136">
      <c r="A2136" t="n">
        <v>0.4809</v>
      </c>
      <c r="B2136" t="n">
        <v>2.620502233505249</v>
      </c>
      <c r="C2136" t="n">
        <v>81.28755187988281</v>
      </c>
      <c r="D2136" t="n">
        <v>47.83750915527344</v>
      </c>
      <c r="E2136" t="n">
        <v>3.019881248474121</v>
      </c>
      <c r="F2136" t="n">
        <v>37.97859573364258</v>
      </c>
      <c r="G2136" t="n">
        <v>51.96640014648438</v>
      </c>
      <c r="H2136" t="n">
        <v>66.93898010253906</v>
      </c>
      <c r="I2136" t="n">
        <v>55.5601806640625</v>
      </c>
      <c r="J2136" t="n">
        <v>65.65351104736328</v>
      </c>
      <c r="K2136" t="n">
        <v>2.694285154342651</v>
      </c>
    </row>
    <row r="2137">
      <c r="A2137" t="n">
        <v>0.48225</v>
      </c>
      <c r="B2137" t="n">
        <v>3.514676094055176</v>
      </c>
      <c r="C2137" t="n">
        <v>70.33211517333984</v>
      </c>
      <c r="D2137" t="n">
        <v>53.40690231323242</v>
      </c>
      <c r="E2137" t="n">
        <v>2.953803539276123</v>
      </c>
      <c r="F2137" t="n">
        <v>38.10405731201172</v>
      </c>
      <c r="G2137" t="n">
        <v>55.20933151245117</v>
      </c>
      <c r="H2137" t="n">
        <v>74.10887908935547</v>
      </c>
      <c r="I2137" t="n">
        <v>57.9316291809082</v>
      </c>
      <c r="J2137" t="n">
        <v>67.47817230224609</v>
      </c>
      <c r="K2137" t="n">
        <v>3.135969877243042</v>
      </c>
    </row>
    <row r="2138">
      <c r="A2138" t="n">
        <v>0.4836</v>
      </c>
      <c r="B2138" t="n">
        <v>3.825472831726074</v>
      </c>
      <c r="C2138" t="n">
        <v>63.11291885375977</v>
      </c>
      <c r="D2138" t="n">
        <v>48.03115463256836</v>
      </c>
      <c r="E2138" t="n">
        <v>2.856317043304443</v>
      </c>
      <c r="F2138" t="n">
        <v>38.20579528808594</v>
      </c>
      <c r="G2138" t="n">
        <v>56.79188537597656</v>
      </c>
      <c r="H2138" t="n">
        <v>75.80921173095703</v>
      </c>
      <c r="I2138" t="n">
        <v>62.01899337768555</v>
      </c>
      <c r="J2138" t="n">
        <v>69.44145965576172</v>
      </c>
      <c r="K2138" t="n">
        <v>2.57137393951416</v>
      </c>
    </row>
    <row r="2139">
      <c r="A2139" t="n">
        <v>0.48495</v>
      </c>
      <c r="B2139" t="n">
        <v>3.506951808929443</v>
      </c>
      <c r="C2139" t="n">
        <v>59.96904373168945</v>
      </c>
      <c r="D2139" t="n">
        <v>53.7036247253418</v>
      </c>
      <c r="E2139" t="n">
        <v>3.149176359176636</v>
      </c>
      <c r="F2139" t="n">
        <v>39.55425643920898</v>
      </c>
      <c r="G2139" t="n">
        <v>57.77123641967773</v>
      </c>
      <c r="H2139" t="n">
        <v>67.45388793945312</v>
      </c>
      <c r="I2139" t="n">
        <v>57.01128387451172</v>
      </c>
      <c r="J2139" t="n">
        <v>65.66515350341797</v>
      </c>
      <c r="K2139" t="n">
        <v>3.100409030914307</v>
      </c>
    </row>
    <row r="2140">
      <c r="A2140" t="n">
        <v>0.4863</v>
      </c>
      <c r="B2140" t="n">
        <v>3.036989212036133</v>
      </c>
      <c r="C2140" t="n">
        <v>56.74975967407227</v>
      </c>
      <c r="D2140" t="n">
        <v>50.57738876342773</v>
      </c>
      <c r="E2140" t="n">
        <v>3.456548690795898</v>
      </c>
      <c r="F2140" t="n">
        <v>40.90753555297852</v>
      </c>
      <c r="G2140" t="n">
        <v>57.36109924316406</v>
      </c>
      <c r="H2140" t="n">
        <v>67.65013885498047</v>
      </c>
      <c r="I2140" t="n">
        <v>55.70151901245117</v>
      </c>
      <c r="J2140" t="n">
        <v>65.52272796630859</v>
      </c>
      <c r="K2140" t="n">
        <v>2.778251886367798</v>
      </c>
    </row>
    <row r="2141">
      <c r="A2141" t="n">
        <v>0.48765</v>
      </c>
      <c r="B2141" t="n">
        <v>3.495509624481201</v>
      </c>
      <c r="C2141" t="n">
        <v>56.77376174926758</v>
      </c>
      <c r="D2141" t="n">
        <v>51.59529876708984</v>
      </c>
      <c r="E2141" t="n">
        <v>4.194131851196289</v>
      </c>
      <c r="F2141" t="n">
        <v>41.07432556152344</v>
      </c>
      <c r="G2141" t="n">
        <v>58.37842559814453</v>
      </c>
      <c r="H2141" t="n">
        <v>66.35099792480469</v>
      </c>
      <c r="I2141" t="n">
        <v>57.36347961425781</v>
      </c>
      <c r="J2141" t="n">
        <v>63.13138580322266</v>
      </c>
      <c r="K2141" t="n">
        <v>2.943696260452271</v>
      </c>
    </row>
    <row r="2142">
      <c r="A2142" t="n">
        <v>0.489</v>
      </c>
      <c r="B2142" t="n">
        <v>3.343981504440308</v>
      </c>
      <c r="C2142" t="n">
        <v>54.21917343139648</v>
      </c>
      <c r="D2142" t="n">
        <v>55.47138214111328</v>
      </c>
      <c r="E2142" t="n">
        <v>4.342146396636963</v>
      </c>
      <c r="F2142" t="n">
        <v>40.41172790527344</v>
      </c>
      <c r="G2142" t="n">
        <v>56.07696914672852</v>
      </c>
      <c r="H2142" t="n">
        <v>70.1751708984375</v>
      </c>
      <c r="I2142" t="n">
        <v>56.92464828491211</v>
      </c>
      <c r="J2142" t="n">
        <v>58.15757751464844</v>
      </c>
      <c r="K2142" t="n">
        <v>3.184574127197266</v>
      </c>
    </row>
    <row r="2143">
      <c r="A2143" t="n">
        <v>0.49035</v>
      </c>
      <c r="B2143" t="n">
        <v>4.667159080505371</v>
      </c>
      <c r="C2143" t="n">
        <v>56.37028121948242</v>
      </c>
      <c r="D2143" t="n">
        <v>51.10026550292969</v>
      </c>
      <c r="E2143" t="n">
        <v>3.826303005218506</v>
      </c>
      <c r="F2143" t="n">
        <v>40.072998046875</v>
      </c>
      <c r="G2143" t="n">
        <v>60.20084762573242</v>
      </c>
      <c r="H2143" t="n">
        <v>60.49246215820312</v>
      </c>
      <c r="I2143" t="n">
        <v>55.11160659790039</v>
      </c>
      <c r="J2143" t="n">
        <v>61.06041717529297</v>
      </c>
      <c r="K2143" t="n">
        <v>3.48146390914917</v>
      </c>
    </row>
    <row r="2144">
      <c r="A2144" t="n">
        <v>0.4917</v>
      </c>
      <c r="B2144" t="n">
        <v>5.232641696929932</v>
      </c>
      <c r="C2144" t="n">
        <v>60.97726058959961</v>
      </c>
      <c r="D2144" t="n">
        <v>53.47023773193359</v>
      </c>
      <c r="E2144" t="n">
        <v>3.904968500137329</v>
      </c>
      <c r="F2144" t="n">
        <v>44.30325317382812</v>
      </c>
      <c r="G2144" t="n">
        <v>60.24420547485352</v>
      </c>
      <c r="H2144" t="n">
        <v>60.32378387451172</v>
      </c>
      <c r="I2144" t="n">
        <v>53.98865509033203</v>
      </c>
      <c r="J2144" t="n">
        <v>56.85019683837891</v>
      </c>
      <c r="K2144" t="n">
        <v>3.537942886352539</v>
      </c>
    </row>
    <row r="2145">
      <c r="A2145" t="n">
        <v>0.49305</v>
      </c>
      <c r="B2145" t="n">
        <v>4.090262413024902</v>
      </c>
      <c r="C2145" t="n">
        <v>62.60009002685547</v>
      </c>
      <c r="D2145" t="n">
        <v>48.06099319458008</v>
      </c>
      <c r="E2145" t="n">
        <v>3.585222959518433</v>
      </c>
      <c r="F2145" t="n">
        <v>39.71424102783203</v>
      </c>
      <c r="G2145" t="n">
        <v>58.50177383422852</v>
      </c>
      <c r="H2145" t="n">
        <v>62.1298942565918</v>
      </c>
      <c r="I2145" t="n">
        <v>57.75697708129883</v>
      </c>
      <c r="J2145" t="n">
        <v>59.07662582397461</v>
      </c>
      <c r="K2145" t="n">
        <v>3.958019733428955</v>
      </c>
    </row>
    <row r="2146">
      <c r="A2146" t="n">
        <v>0.4944</v>
      </c>
      <c r="B2146" t="n">
        <v>4.889212608337402</v>
      </c>
      <c r="C2146" t="n">
        <v>64.66664123535156</v>
      </c>
      <c r="D2146" t="n">
        <v>56.49793243408203</v>
      </c>
      <c r="E2146" t="n">
        <v>4.097780227661133</v>
      </c>
      <c r="F2146" t="n">
        <v>37.6498908996582</v>
      </c>
      <c r="G2146" t="n">
        <v>66.33804321289062</v>
      </c>
      <c r="H2146" t="n">
        <v>61.6711540222168</v>
      </c>
      <c r="I2146" t="n">
        <v>59.43698120117188</v>
      </c>
      <c r="J2146" t="n">
        <v>58.42307281494141</v>
      </c>
      <c r="K2146" t="n">
        <v>3.752781629562378</v>
      </c>
    </row>
    <row r="2147">
      <c r="A2147" t="n">
        <v>0.49575</v>
      </c>
      <c r="B2147" t="n">
        <v>4.040665626525879</v>
      </c>
      <c r="C2147" t="n">
        <v>61.35860061645508</v>
      </c>
      <c r="D2147" t="n">
        <v>52.11436080932617</v>
      </c>
      <c r="E2147" t="n">
        <v>3.944015979766846</v>
      </c>
      <c r="F2147" t="n">
        <v>41.50136947631836</v>
      </c>
      <c r="G2147" t="n">
        <v>61.23274230957031</v>
      </c>
      <c r="H2147" t="n">
        <v>64.17012023925781</v>
      </c>
      <c r="I2147" t="n">
        <v>57.67523574829102</v>
      </c>
      <c r="J2147" t="n">
        <v>65.35405731201172</v>
      </c>
      <c r="K2147" t="n">
        <v>3.421601057052612</v>
      </c>
    </row>
    <row r="2148">
      <c r="A2148" t="n">
        <v>0.4971</v>
      </c>
      <c r="B2148" t="n">
        <v>4.009329319000244</v>
      </c>
      <c r="C2148" t="n">
        <v>59.03644561767578</v>
      </c>
      <c r="D2148" t="n">
        <v>57.4526481628418</v>
      </c>
      <c r="E2148" t="n">
        <v>3.729714393615723</v>
      </c>
      <c r="F2148" t="n">
        <v>40.48397064208984</v>
      </c>
      <c r="G2148" t="n">
        <v>61.17594146728516</v>
      </c>
      <c r="H2148" t="n">
        <v>68.83277893066406</v>
      </c>
      <c r="I2148" t="n">
        <v>59.69765853881836</v>
      </c>
      <c r="J2148" t="n">
        <v>64.55186462402344</v>
      </c>
      <c r="K2148" t="n">
        <v>3.297273397445679</v>
      </c>
    </row>
    <row r="2149">
      <c r="A2149" t="n">
        <v>0.49845</v>
      </c>
      <c r="B2149" t="n">
        <v>3.518871307373047</v>
      </c>
      <c r="C2149" t="n">
        <v>59.27610397338867</v>
      </c>
      <c r="D2149" t="n">
        <v>53.48385620117188</v>
      </c>
      <c r="E2149" t="n">
        <v>2.747885227203369</v>
      </c>
      <c r="F2149" t="n">
        <v>39.53488540649414</v>
      </c>
      <c r="G2149" t="n">
        <v>62.37458038330078</v>
      </c>
      <c r="H2149" t="n">
        <v>57.32853317260742</v>
      </c>
      <c r="I2149" t="n">
        <v>60.38944625854492</v>
      </c>
      <c r="J2149" t="n">
        <v>67.40554046630859</v>
      </c>
      <c r="K2149" t="n">
        <v>3.245494604110718</v>
      </c>
    </row>
    <row r="2150">
      <c r="A2150" t="n">
        <v>0.4998</v>
      </c>
      <c r="B2150" t="n">
        <v>3.805932998657227</v>
      </c>
      <c r="C2150" t="n">
        <v>59.75759506225586</v>
      </c>
      <c r="D2150" t="n">
        <v>53.20437622070312</v>
      </c>
      <c r="E2150" t="n">
        <v>2.534986734390259</v>
      </c>
      <c r="F2150" t="n">
        <v>39.8924560546875</v>
      </c>
      <c r="G2150" t="n">
        <v>72.83573150634766</v>
      </c>
      <c r="H2150" t="n">
        <v>62.4567985534668</v>
      </c>
      <c r="I2150" t="n">
        <v>62.49478149414062</v>
      </c>
      <c r="J2150" t="n">
        <v>68.60260772705078</v>
      </c>
      <c r="K2150" t="n">
        <v>2.782619953155518</v>
      </c>
    </row>
    <row r="2151">
      <c r="A2151" t="n">
        <v>0.50115</v>
      </c>
      <c r="B2151" t="n">
        <v>3.143006324768066</v>
      </c>
      <c r="C2151" t="n">
        <v>58.26537322998047</v>
      </c>
      <c r="D2151" t="n">
        <v>51.70633697509766</v>
      </c>
      <c r="E2151" t="n">
        <v>2.135409832000732</v>
      </c>
      <c r="F2151" t="n">
        <v>41.28751754760742</v>
      </c>
      <c r="G2151" t="n">
        <v>63.42496109008789</v>
      </c>
      <c r="H2151" t="n">
        <v>59.29174423217773</v>
      </c>
      <c r="I2151" t="n">
        <v>62.84751892089844</v>
      </c>
      <c r="J2151" t="n">
        <v>68.28455352783203</v>
      </c>
      <c r="K2151" t="n">
        <v>2.266962766647339</v>
      </c>
    </row>
    <row r="2152">
      <c r="A2152" t="n">
        <v>0.5024999999999999</v>
      </c>
      <c r="B2152" t="n">
        <v>2.309869050979614</v>
      </c>
      <c r="C2152" t="n">
        <v>56.37716293334961</v>
      </c>
      <c r="D2152" t="n">
        <v>52.63959503173828</v>
      </c>
      <c r="E2152" t="n">
        <v>1.738776922225952</v>
      </c>
      <c r="F2152" t="n">
        <v>42.43118286132812</v>
      </c>
      <c r="G2152" t="n">
        <v>72.83554840087891</v>
      </c>
      <c r="H2152" t="n">
        <v>57.77374649047852</v>
      </c>
      <c r="I2152" t="n">
        <v>61.02384948730469</v>
      </c>
      <c r="J2152" t="n">
        <v>64.94918060302734</v>
      </c>
      <c r="K2152" t="n">
        <v>1.9277024269104</v>
      </c>
    </row>
    <row r="2153">
      <c r="A2153" t="n">
        <v>0.50385</v>
      </c>
      <c r="B2153" t="n">
        <v>2.021096706390381</v>
      </c>
      <c r="C2153" t="n">
        <v>56.54604339599609</v>
      </c>
      <c r="D2153" t="n">
        <v>59.01913833618164</v>
      </c>
      <c r="E2153" t="n">
        <v>2.391652345657349</v>
      </c>
      <c r="F2153" t="n">
        <v>41.36329650878906</v>
      </c>
      <c r="G2153" t="n">
        <v>68.68514251708984</v>
      </c>
      <c r="H2153" t="n">
        <v>56.9193115234375</v>
      </c>
      <c r="I2153" t="n">
        <v>63.89662933349609</v>
      </c>
      <c r="J2153" t="n">
        <v>76.22561645507812</v>
      </c>
      <c r="K2153" t="n">
        <v>1.753795862197876</v>
      </c>
    </row>
    <row r="2154">
      <c r="A2154" t="n">
        <v>0.5052</v>
      </c>
      <c r="B2154" t="n">
        <v>1.510156393051147</v>
      </c>
      <c r="C2154" t="n">
        <v>67.66547393798828</v>
      </c>
      <c r="D2154" t="n">
        <v>60.59222412109375</v>
      </c>
      <c r="E2154" t="n">
        <v>2.066166400909424</v>
      </c>
      <c r="F2154" t="n">
        <v>43.56103897094727</v>
      </c>
      <c r="G2154" t="n">
        <v>69.90167236328125</v>
      </c>
      <c r="H2154" t="n">
        <v>59.8386116027832</v>
      </c>
      <c r="I2154" t="n">
        <v>75.01728057861328</v>
      </c>
      <c r="J2154" t="n">
        <v>74.2275390625</v>
      </c>
      <c r="K2154" t="n">
        <v>1.708588123321533</v>
      </c>
    </row>
    <row r="2155">
      <c r="A2155" t="n">
        <v>0.5065499999999999</v>
      </c>
      <c r="B2155" t="n">
        <v>2.002017021179199</v>
      </c>
      <c r="C2155" t="n">
        <v>64.01847076416016</v>
      </c>
      <c r="D2155" t="n">
        <v>60.1942138671875</v>
      </c>
      <c r="E2155" t="n">
        <v>1.955559849739075</v>
      </c>
      <c r="F2155" t="n">
        <v>43.20775985717773</v>
      </c>
      <c r="G2155" t="n">
        <v>67.87718963623047</v>
      </c>
      <c r="H2155" t="n">
        <v>56.80133438110352</v>
      </c>
      <c r="I2155" t="n">
        <v>70.71980285644531</v>
      </c>
      <c r="J2155" t="n">
        <v>75.15390014648438</v>
      </c>
      <c r="K2155" t="n">
        <v>1.297874450683594</v>
      </c>
    </row>
    <row r="2156">
      <c r="A2156" t="n">
        <v>0.5079</v>
      </c>
      <c r="B2156" t="n">
        <v>1.957407593727112</v>
      </c>
      <c r="C2156" t="n">
        <v>71.37648010253906</v>
      </c>
      <c r="D2156" t="n">
        <v>57.15792083740234</v>
      </c>
      <c r="E2156" t="n">
        <v>1.728404998779297</v>
      </c>
      <c r="F2156" t="n">
        <v>44.152099609375</v>
      </c>
      <c r="G2156" t="n">
        <v>74.12415313720703</v>
      </c>
      <c r="H2156" t="n">
        <v>71.14743804931641</v>
      </c>
      <c r="I2156" t="n">
        <v>68.64572906494141</v>
      </c>
      <c r="J2156" t="n">
        <v>78.09866333007812</v>
      </c>
      <c r="K2156" t="n">
        <v>1.321246385574341</v>
      </c>
    </row>
    <row r="2157">
      <c r="A2157" t="n">
        <v>0.50925</v>
      </c>
      <c r="B2157" t="n">
        <v>1.582238912582397</v>
      </c>
      <c r="C2157" t="n">
        <v>66.07447814941406</v>
      </c>
      <c r="D2157" t="n">
        <v>62.04427337646484</v>
      </c>
      <c r="E2157" t="n">
        <v>1.536072969436646</v>
      </c>
      <c r="F2157" t="n">
        <v>41.2337646484375</v>
      </c>
      <c r="G2157" t="n">
        <v>76.09451293945312</v>
      </c>
      <c r="H2157" t="n">
        <v>69.80197143554688</v>
      </c>
      <c r="I2157" t="n">
        <v>66.65590667724609</v>
      </c>
      <c r="J2157" t="n">
        <v>75.90887451171875</v>
      </c>
      <c r="K2157" t="n">
        <v>1.583228588104248</v>
      </c>
    </row>
    <row r="2158">
      <c r="A2158" t="n">
        <v>0.5105999999999999</v>
      </c>
      <c r="B2158" t="n">
        <v>1.556422114372253</v>
      </c>
      <c r="C2158" t="n">
        <v>67.38206481933594</v>
      </c>
      <c r="D2158" t="n">
        <v>61.04087829589844</v>
      </c>
      <c r="E2158" t="n">
        <v>1.564905762672424</v>
      </c>
      <c r="F2158" t="n">
        <v>42.49366760253906</v>
      </c>
      <c r="G2158" t="n">
        <v>71.6009521484375</v>
      </c>
      <c r="H2158" t="n">
        <v>70.81023406982422</v>
      </c>
      <c r="I2158" t="n">
        <v>84.70961761474609</v>
      </c>
      <c r="J2158" t="n">
        <v>70.64119720458984</v>
      </c>
      <c r="K2158" t="n">
        <v>1.746596097946167</v>
      </c>
    </row>
    <row r="2159">
      <c r="A2159" t="n">
        <v>0.51195</v>
      </c>
      <c r="B2159" t="n">
        <v>1.524784326553345</v>
      </c>
      <c r="C2159" t="n">
        <v>67.36964416503906</v>
      </c>
      <c r="D2159" t="n">
        <v>62.67129516601562</v>
      </c>
      <c r="E2159" t="n">
        <v>2.115454912185669</v>
      </c>
      <c r="F2159" t="n">
        <v>44.29658889770508</v>
      </c>
      <c r="G2159" t="n">
        <v>74.65387725830078</v>
      </c>
      <c r="H2159" t="n">
        <v>71.04578399658203</v>
      </c>
      <c r="I2159" t="n">
        <v>70.88549041748047</v>
      </c>
      <c r="J2159" t="n">
        <v>76.66534423828125</v>
      </c>
      <c r="K2159" t="n">
        <v>1.418812870979309</v>
      </c>
    </row>
    <row r="2160">
      <c r="A2160" t="n">
        <v>0.5133</v>
      </c>
      <c r="B2160" t="n">
        <v>1.975164532661438</v>
      </c>
      <c r="C2160" t="n">
        <v>66.30823516845703</v>
      </c>
      <c r="D2160" t="n">
        <v>63.17598342895508</v>
      </c>
      <c r="E2160" t="n">
        <v>1.532400131225586</v>
      </c>
      <c r="F2160" t="n">
        <v>43.99334335327148</v>
      </c>
      <c r="G2160" t="n">
        <v>73.84521484375</v>
      </c>
      <c r="H2160" t="n">
        <v>73.58583068847656</v>
      </c>
      <c r="I2160" t="n">
        <v>72.12355804443359</v>
      </c>
      <c r="J2160" t="n">
        <v>77.32054138183594</v>
      </c>
      <c r="K2160" t="n">
        <v>1.280044317245483</v>
      </c>
    </row>
    <row r="2161">
      <c r="A2161" t="n">
        <v>0.5146499999999999</v>
      </c>
      <c r="B2161" t="n">
        <v>1.627232909202576</v>
      </c>
      <c r="C2161" t="n">
        <v>70.29485321044922</v>
      </c>
      <c r="D2161" t="n">
        <v>62.56899261474609</v>
      </c>
      <c r="E2161" t="n">
        <v>1.581148386001587</v>
      </c>
      <c r="F2161" t="n">
        <v>43.09205627441406</v>
      </c>
      <c r="G2161" t="n">
        <v>73.20180511474609</v>
      </c>
      <c r="H2161" t="n">
        <v>73.7900390625</v>
      </c>
      <c r="I2161" t="n">
        <v>76.88042449951172</v>
      </c>
      <c r="J2161" t="n">
        <v>68.83843994140625</v>
      </c>
      <c r="K2161" t="n">
        <v>1.35325825214386</v>
      </c>
    </row>
    <row r="2162">
      <c r="A2162" t="n">
        <v>0.516</v>
      </c>
      <c r="B2162" t="n">
        <v>2.065138339996338</v>
      </c>
      <c r="C2162" t="n">
        <v>71.25151824951172</v>
      </c>
      <c r="D2162" t="n">
        <v>63.79279708862305</v>
      </c>
      <c r="E2162" t="n">
        <v>1.203826308250427</v>
      </c>
      <c r="F2162" t="n">
        <v>44.00912857055664</v>
      </c>
      <c r="G2162" t="n">
        <v>66.79745483398438</v>
      </c>
      <c r="H2162" t="n">
        <v>78.31987762451172</v>
      </c>
      <c r="I2162" t="n">
        <v>73.005126953125</v>
      </c>
      <c r="J2162" t="n">
        <v>75.07152557373047</v>
      </c>
      <c r="K2162" t="n">
        <v>1.339218378067017</v>
      </c>
    </row>
    <row r="2163">
      <c r="A2163" t="n">
        <v>0.51735</v>
      </c>
      <c r="B2163" t="n">
        <v>2.156014919281006</v>
      </c>
      <c r="C2163" t="n">
        <v>76.60066986083984</v>
      </c>
      <c r="D2163" t="n">
        <v>65.40929412841797</v>
      </c>
      <c r="E2163" t="n">
        <v>1.126941680908203</v>
      </c>
      <c r="F2163" t="n">
        <v>42.89870452880859</v>
      </c>
      <c r="G2163" t="n">
        <v>66.13985443115234</v>
      </c>
      <c r="H2163" t="n">
        <v>78.20819091796875</v>
      </c>
      <c r="I2163" t="n">
        <v>69.77316284179688</v>
      </c>
      <c r="J2163" t="n">
        <v>86.76454162597656</v>
      </c>
      <c r="K2163" t="n">
        <v>1.227181911468506</v>
      </c>
    </row>
    <row r="2164">
      <c r="A2164" t="n">
        <v>0.5186999999999999</v>
      </c>
      <c r="B2164" t="n">
        <v>1.834208846092224</v>
      </c>
      <c r="C2164" t="n">
        <v>78.95033264160156</v>
      </c>
      <c r="D2164" t="n">
        <v>67.78816986083984</v>
      </c>
      <c r="E2164" t="n">
        <v>1.212676763534546</v>
      </c>
      <c r="F2164" t="n">
        <v>42.01694107055664</v>
      </c>
      <c r="G2164" t="n">
        <v>70.03573608398438</v>
      </c>
      <c r="H2164" t="n">
        <v>80.70661926269531</v>
      </c>
      <c r="I2164" t="n">
        <v>68.34390258789062</v>
      </c>
      <c r="J2164" t="n">
        <v>84.37565612792969</v>
      </c>
      <c r="K2164" t="n">
        <v>1.060749173164368</v>
      </c>
    </row>
    <row r="2165">
      <c r="A2165" t="n">
        <v>0.52005</v>
      </c>
      <c r="B2165" t="n">
        <v>1.28555154800415</v>
      </c>
      <c r="C2165" t="n">
        <v>77.33676910400391</v>
      </c>
      <c r="D2165" t="n">
        <v>66.08738708496094</v>
      </c>
      <c r="E2165" t="n">
        <v>1.407203912734985</v>
      </c>
      <c r="F2165" t="n">
        <v>51.38500595092773</v>
      </c>
      <c r="G2165" t="n">
        <v>73.01863098144531</v>
      </c>
      <c r="H2165" t="n">
        <v>84.77748870849609</v>
      </c>
      <c r="I2165" t="n">
        <v>79.55509185791016</v>
      </c>
      <c r="J2165" t="n">
        <v>83.59248352050781</v>
      </c>
      <c r="K2165" t="n">
        <v>1.10549259185791</v>
      </c>
    </row>
    <row r="2166">
      <c r="A2166" t="n">
        <v>0.5214</v>
      </c>
      <c r="B2166" t="n">
        <v>1.595044732093811</v>
      </c>
      <c r="C2166" t="n">
        <v>78.35400390625</v>
      </c>
      <c r="D2166" t="n">
        <v>67.850341796875</v>
      </c>
      <c r="E2166" t="n">
        <v>1.077431559562683</v>
      </c>
      <c r="F2166" t="n">
        <v>44.71852874755859</v>
      </c>
      <c r="G2166" t="n">
        <v>68.32466125488281</v>
      </c>
      <c r="H2166" t="n">
        <v>85.55339050292969</v>
      </c>
      <c r="I2166" t="n">
        <v>75.22592163085938</v>
      </c>
      <c r="J2166" t="n">
        <v>84.08567047119141</v>
      </c>
      <c r="K2166" t="n">
        <v>1.67052686214447</v>
      </c>
    </row>
    <row r="2167">
      <c r="A2167" t="n">
        <v>0.5227499999999999</v>
      </c>
      <c r="B2167" t="n">
        <v>1.446809053421021</v>
      </c>
      <c r="C2167" t="n">
        <v>77.71471405029297</v>
      </c>
      <c r="D2167" t="n">
        <v>66.23356628417969</v>
      </c>
      <c r="E2167" t="n">
        <v>1.067948460578918</v>
      </c>
      <c r="F2167" t="n">
        <v>45.35672760009766</v>
      </c>
      <c r="G2167" t="n">
        <v>68.045166015625</v>
      </c>
      <c r="H2167" t="n">
        <v>87.86115264892578</v>
      </c>
      <c r="I2167" t="n">
        <v>77.49395751953125</v>
      </c>
      <c r="J2167" t="n">
        <v>86.15486907958984</v>
      </c>
      <c r="K2167" t="n">
        <v>1.599590420722961</v>
      </c>
    </row>
    <row r="2168">
      <c r="A2168" t="n">
        <v>0.5241</v>
      </c>
      <c r="B2168" t="n">
        <v>1.641679406166077</v>
      </c>
      <c r="C2168" t="n">
        <v>77.70535278320312</v>
      </c>
      <c r="D2168" t="n">
        <v>67.00755310058594</v>
      </c>
      <c r="E2168" t="n">
        <v>1.616893887519836</v>
      </c>
      <c r="F2168" t="n">
        <v>47.29258346557617</v>
      </c>
      <c r="G2168" t="n">
        <v>64.63877868652344</v>
      </c>
      <c r="H2168" t="n">
        <v>96.76194763183594</v>
      </c>
      <c r="I2168" t="n">
        <v>80.3797607421875</v>
      </c>
      <c r="J2168" t="n">
        <v>87.35005950927734</v>
      </c>
      <c r="K2168" t="n">
        <v>1.12815797328949</v>
      </c>
    </row>
    <row r="2169">
      <c r="A2169" t="n">
        <v>0.52545</v>
      </c>
      <c r="B2169" t="n">
        <v>1.204365849494934</v>
      </c>
      <c r="C2169" t="n">
        <v>77.95614624023438</v>
      </c>
      <c r="D2169" t="n">
        <v>69.43182373046875</v>
      </c>
      <c r="E2169" t="n">
        <v>1.742124319076538</v>
      </c>
      <c r="F2169" t="n">
        <v>48.05862045288086</v>
      </c>
      <c r="G2169" t="n">
        <v>67.37669372558594</v>
      </c>
      <c r="H2169" t="n">
        <v>100.4658355712891</v>
      </c>
      <c r="I2169" t="n">
        <v>79.27617645263672</v>
      </c>
      <c r="J2169" t="n">
        <v>86.14395141601562</v>
      </c>
      <c r="K2169" t="n">
        <v>1.130376219749451</v>
      </c>
    </row>
    <row r="2170">
      <c r="A2170" t="n">
        <v>0.5267999999999999</v>
      </c>
      <c r="B2170" t="n">
        <v>1.149276256561279</v>
      </c>
      <c r="C2170" t="n">
        <v>83.47530364990234</v>
      </c>
      <c r="D2170" t="n">
        <v>64.76776123046875</v>
      </c>
      <c r="E2170" t="n">
        <v>1.148119568824768</v>
      </c>
      <c r="F2170" t="n">
        <v>45.73280334472656</v>
      </c>
      <c r="G2170" t="n">
        <v>64.39940643310547</v>
      </c>
      <c r="H2170" t="n">
        <v>100.4284133911133</v>
      </c>
      <c r="I2170" t="n">
        <v>77.98036193847656</v>
      </c>
      <c r="J2170" t="n">
        <v>86.76031494140625</v>
      </c>
      <c r="K2170" t="n">
        <v>1.056004166603088</v>
      </c>
    </row>
    <row r="2171">
      <c r="A2171" t="n">
        <v>0.52815</v>
      </c>
      <c r="B2171" t="n">
        <v>1.311896443367004</v>
      </c>
      <c r="C2171" t="n">
        <v>82.87353515625</v>
      </c>
      <c r="D2171" t="n">
        <v>63.63376235961914</v>
      </c>
      <c r="E2171" t="n">
        <v>1.16215980052948</v>
      </c>
      <c r="F2171" t="n">
        <v>47.45301055908203</v>
      </c>
      <c r="G2171" t="n">
        <v>60.49617385864258</v>
      </c>
      <c r="H2171" t="n">
        <v>107.5102691650391</v>
      </c>
      <c r="I2171" t="n">
        <v>77.99761199951172</v>
      </c>
      <c r="J2171" t="n">
        <v>88.5650634765625</v>
      </c>
      <c r="K2171" t="n">
        <v>0.9967222213745117</v>
      </c>
    </row>
    <row r="2172">
      <c r="A2172" t="n">
        <v>0.5295</v>
      </c>
      <c r="B2172" t="n">
        <v>1.520617842674255</v>
      </c>
      <c r="C2172" t="n">
        <v>81.97618103027344</v>
      </c>
      <c r="D2172" t="n">
        <v>62.0231819152832</v>
      </c>
      <c r="E2172" t="n">
        <v>0.8794025182723999</v>
      </c>
      <c r="F2172" t="n">
        <v>49.14429473876953</v>
      </c>
      <c r="G2172" t="n">
        <v>66.62265777587891</v>
      </c>
      <c r="H2172" t="n">
        <v>106.4055404663086</v>
      </c>
      <c r="I2172" t="n">
        <v>81.16342163085938</v>
      </c>
      <c r="J2172" t="n">
        <v>97.41802978515625</v>
      </c>
      <c r="K2172" t="n">
        <v>0.9941644072532654</v>
      </c>
    </row>
    <row r="2173">
      <c r="A2173" t="n">
        <v>0.5308499999999999</v>
      </c>
      <c r="B2173" t="n">
        <v>1.162189364433289</v>
      </c>
      <c r="C2173" t="n">
        <v>80.58030700683594</v>
      </c>
      <c r="D2173" t="n">
        <v>60.57753372192383</v>
      </c>
      <c r="E2173" t="n">
        <v>1.119717359542847</v>
      </c>
      <c r="F2173" t="n">
        <v>49.67187118530273</v>
      </c>
      <c r="G2173" t="n">
        <v>66.22037506103516</v>
      </c>
      <c r="H2173" t="n">
        <v>124.5053863525391</v>
      </c>
      <c r="I2173" t="n">
        <v>79.53319549560547</v>
      </c>
      <c r="J2173" t="n">
        <v>98.08949279785156</v>
      </c>
      <c r="K2173" t="n">
        <v>1.104022622108459</v>
      </c>
    </row>
    <row r="2174">
      <c r="A2174" t="n">
        <v>0.5322</v>
      </c>
      <c r="B2174" t="n">
        <v>1.016724944114685</v>
      </c>
      <c r="C2174" t="n">
        <v>84.09718322753906</v>
      </c>
      <c r="D2174" t="n">
        <v>60.07600021362305</v>
      </c>
      <c r="E2174" t="n">
        <v>1.072660446166992</v>
      </c>
      <c r="F2174" t="n">
        <v>45.60226440429688</v>
      </c>
      <c r="G2174" t="n">
        <v>62.19053649902344</v>
      </c>
      <c r="H2174" t="n">
        <v>101.0615844726562</v>
      </c>
      <c r="I2174" t="n">
        <v>92.06420135498047</v>
      </c>
      <c r="J2174" t="n">
        <v>98.76179504394531</v>
      </c>
      <c r="K2174" t="n">
        <v>1.198794484138489</v>
      </c>
    </row>
    <row r="2175">
      <c r="A2175" t="n">
        <v>0.53355</v>
      </c>
      <c r="B2175" t="n">
        <v>1.608583331108093</v>
      </c>
      <c r="C2175" t="n">
        <v>92.05375671386719</v>
      </c>
      <c r="D2175" t="n">
        <v>64.44899749755859</v>
      </c>
      <c r="E2175" t="n">
        <v>1.236255407333374</v>
      </c>
      <c r="F2175" t="n">
        <v>49.65713500976562</v>
      </c>
      <c r="G2175" t="n">
        <v>66.09760284423828</v>
      </c>
      <c r="H2175" t="n">
        <v>99.99166107177734</v>
      </c>
      <c r="I2175" t="n">
        <v>86.77944946289062</v>
      </c>
      <c r="J2175" t="n">
        <v>99.81554412841797</v>
      </c>
      <c r="K2175" t="n">
        <v>1.012137055397034</v>
      </c>
    </row>
    <row r="2176">
      <c r="A2176" t="n">
        <v>0.5348999999999999</v>
      </c>
      <c r="B2176" t="n">
        <v>1.147875308990479</v>
      </c>
      <c r="C2176" t="n">
        <v>91.11623382568359</v>
      </c>
      <c r="D2176" t="n">
        <v>68.87380218505859</v>
      </c>
      <c r="E2176" t="n">
        <v>1.276842951774597</v>
      </c>
      <c r="F2176" t="n">
        <v>52.49707794189453</v>
      </c>
      <c r="G2176" t="n">
        <v>72.50699615478516</v>
      </c>
      <c r="H2176" t="n">
        <v>105.5460052490234</v>
      </c>
      <c r="I2176" t="n">
        <v>82.93608093261719</v>
      </c>
      <c r="J2176" t="n">
        <v>108.681526184082</v>
      </c>
      <c r="K2176" t="n">
        <v>1.576515913009644</v>
      </c>
    </row>
    <row r="2177">
      <c r="A2177" t="n">
        <v>0.53625</v>
      </c>
      <c r="B2177" t="n">
        <v>1.020406484603882</v>
      </c>
      <c r="C2177" t="n">
        <v>99.72581481933594</v>
      </c>
      <c r="D2177" t="n">
        <v>68.80241394042969</v>
      </c>
      <c r="E2177" t="n">
        <v>1.02182149887085</v>
      </c>
      <c r="F2177" t="n">
        <v>57.31333160400391</v>
      </c>
      <c r="G2177" t="n">
        <v>72.03599548339844</v>
      </c>
      <c r="H2177" t="n">
        <v>108.3134078979492</v>
      </c>
      <c r="I2177" t="n">
        <v>80.21565246582031</v>
      </c>
      <c r="J2177" t="n">
        <v>102.6608657836914</v>
      </c>
      <c r="K2177" t="n">
        <v>1.645578861236572</v>
      </c>
    </row>
    <row r="2178">
      <c r="A2178" t="n">
        <v>0.5376</v>
      </c>
      <c r="B2178" t="n">
        <v>1.179615616798401</v>
      </c>
      <c r="C2178" t="n">
        <v>94.96794891357422</v>
      </c>
      <c r="D2178" t="n">
        <v>70.09468841552734</v>
      </c>
      <c r="E2178" t="n">
        <v>0.9582563638687134</v>
      </c>
      <c r="F2178" t="n">
        <v>55.03461837768555</v>
      </c>
      <c r="G2178" t="n">
        <v>80.80007171630859</v>
      </c>
      <c r="H2178" t="n">
        <v>105.0510635375977</v>
      </c>
      <c r="I2178" t="n">
        <v>81.62483215332031</v>
      </c>
      <c r="J2178" t="n">
        <v>104.2436599731445</v>
      </c>
      <c r="K2178" t="n">
        <v>1.538506746292114</v>
      </c>
    </row>
    <row r="2179">
      <c r="A2179" t="n">
        <v>0.5389499999999999</v>
      </c>
      <c r="B2179" t="n">
        <v>1.296922087669373</v>
      </c>
      <c r="C2179" t="n">
        <v>89.49331665039062</v>
      </c>
      <c r="D2179" t="n">
        <v>69.09884643554688</v>
      </c>
      <c r="E2179" t="n">
        <v>1.014482736587524</v>
      </c>
      <c r="F2179" t="n">
        <v>57.2799186706543</v>
      </c>
      <c r="G2179" t="n">
        <v>85.98097991943359</v>
      </c>
      <c r="H2179" t="n">
        <v>113.6964416503906</v>
      </c>
      <c r="I2179" t="n">
        <v>81.28195953369141</v>
      </c>
      <c r="J2179" t="n">
        <v>106.0862655639648</v>
      </c>
      <c r="K2179" t="n">
        <v>1.215717554092407</v>
      </c>
    </row>
    <row r="2180">
      <c r="A2180" t="n">
        <v>0.5403</v>
      </c>
      <c r="B2180" t="n">
        <v>1.344189882278442</v>
      </c>
      <c r="C2180" t="n">
        <v>91.41284942626953</v>
      </c>
      <c r="D2180" t="n">
        <v>66.77651977539062</v>
      </c>
      <c r="E2180" t="n">
        <v>1.322467684745789</v>
      </c>
      <c r="F2180" t="n">
        <v>57.92069244384766</v>
      </c>
      <c r="G2180" t="n">
        <v>82.15769958496094</v>
      </c>
      <c r="H2180" t="n">
        <v>106.8284683227539</v>
      </c>
      <c r="I2180" t="n">
        <v>82.59439849853516</v>
      </c>
      <c r="J2180" t="n">
        <v>105.0905914306641</v>
      </c>
      <c r="K2180" t="n">
        <v>1.128801465034485</v>
      </c>
    </row>
    <row r="2181">
      <c r="A2181" t="n">
        <v>0.54165</v>
      </c>
      <c r="B2181" t="n">
        <v>1.297568202018738</v>
      </c>
      <c r="C2181" t="n">
        <v>91.43379974365234</v>
      </c>
      <c r="D2181" t="n">
        <v>68.15538024902344</v>
      </c>
      <c r="E2181" t="n">
        <v>1.113850593566895</v>
      </c>
      <c r="F2181" t="n">
        <v>55.64151382446289</v>
      </c>
      <c r="G2181" t="n">
        <v>83.84776306152344</v>
      </c>
      <c r="H2181" t="n">
        <v>111.4925155639648</v>
      </c>
      <c r="I2181" t="n">
        <v>80.46469116210938</v>
      </c>
      <c r="J2181" t="n">
        <v>109.2789764404297</v>
      </c>
      <c r="K2181" t="n">
        <v>1.242897391319275</v>
      </c>
    </row>
    <row r="2182">
      <c r="A2182" t="n">
        <v>0.5429999999999999</v>
      </c>
      <c r="B2182" t="n">
        <v>1.249495148658752</v>
      </c>
      <c r="C2182" t="n">
        <v>96.19434356689453</v>
      </c>
      <c r="D2182" t="n">
        <v>74.17341613769531</v>
      </c>
      <c r="E2182" t="n">
        <v>1.193304419517517</v>
      </c>
      <c r="F2182" t="n">
        <v>53.08783340454102</v>
      </c>
      <c r="G2182" t="n">
        <v>84.91881561279297</v>
      </c>
      <c r="H2182" t="n">
        <v>119.6991271972656</v>
      </c>
      <c r="I2182" t="n">
        <v>78.73477172851562</v>
      </c>
      <c r="J2182" t="n">
        <v>115.0802307128906</v>
      </c>
      <c r="K2182" t="n">
        <v>1.081182956695557</v>
      </c>
    </row>
    <row r="2183">
      <c r="A2183" t="n">
        <v>0.54435</v>
      </c>
      <c r="B2183" t="n">
        <v>1.412375211715698</v>
      </c>
      <c r="C2183" t="n">
        <v>98.1876220703125</v>
      </c>
      <c r="D2183" t="n">
        <v>79.43888092041016</v>
      </c>
      <c r="E2183" t="n">
        <v>1.412990689277649</v>
      </c>
      <c r="F2183" t="n">
        <v>57.06293106079102</v>
      </c>
      <c r="G2183" t="n">
        <v>89.55120849609375</v>
      </c>
      <c r="H2183" t="n">
        <v>121.8788070678711</v>
      </c>
      <c r="I2183" t="n">
        <v>83.75908660888672</v>
      </c>
      <c r="J2183" t="n">
        <v>111.7886657714844</v>
      </c>
      <c r="K2183" t="n">
        <v>1.51578152179718</v>
      </c>
    </row>
    <row r="2184">
      <c r="A2184" t="n">
        <v>0.5457</v>
      </c>
      <c r="B2184" t="n">
        <v>1.658470630645752</v>
      </c>
      <c r="C2184" t="n">
        <v>97.51539611816406</v>
      </c>
      <c r="D2184" t="n">
        <v>78.44723510742188</v>
      </c>
      <c r="E2184" t="n">
        <v>2.14974570274353</v>
      </c>
      <c r="F2184" t="n">
        <v>59.76401519775391</v>
      </c>
      <c r="G2184" t="n">
        <v>84.0037841796875</v>
      </c>
      <c r="H2184" t="n">
        <v>127.7207489013672</v>
      </c>
      <c r="I2184" t="n">
        <v>80.78640747070312</v>
      </c>
      <c r="J2184" t="n">
        <v>108.1416702270508</v>
      </c>
      <c r="K2184" t="n">
        <v>1.34809410572052</v>
      </c>
    </row>
    <row r="2185">
      <c r="A2185" t="n">
        <v>0.5470499999999999</v>
      </c>
      <c r="B2185" t="n">
        <v>1.496593832969666</v>
      </c>
      <c r="C2185" t="n">
        <v>101.1058197021484</v>
      </c>
      <c r="D2185" t="n">
        <v>75.86711883544922</v>
      </c>
      <c r="E2185" t="n">
        <v>2.120766878128052</v>
      </c>
      <c r="F2185" t="n">
        <v>61.53104400634766</v>
      </c>
      <c r="G2185" t="n">
        <v>90.49105072021484</v>
      </c>
      <c r="H2185" t="n">
        <v>126.2056655883789</v>
      </c>
      <c r="I2185" t="n">
        <v>85.5831298828125</v>
      </c>
      <c r="J2185" t="n">
        <v>111.2477722167969</v>
      </c>
      <c r="K2185" t="n">
        <v>1.787516832351685</v>
      </c>
    </row>
    <row r="2186">
      <c r="A2186" t="n">
        <v>0.5484</v>
      </c>
      <c r="B2186" t="n">
        <v>2.23796010017395</v>
      </c>
      <c r="C2186" t="n">
        <v>105.2369613647461</v>
      </c>
      <c r="D2186" t="n">
        <v>81.39795684814453</v>
      </c>
      <c r="E2186" t="n">
        <v>2.391977548599243</v>
      </c>
      <c r="F2186" t="n">
        <v>56.42149353027344</v>
      </c>
      <c r="G2186" t="n">
        <v>85.50093841552734</v>
      </c>
      <c r="H2186" t="n">
        <v>134.2524566650391</v>
      </c>
      <c r="I2186" t="n">
        <v>89.80734252929688</v>
      </c>
      <c r="J2186" t="n">
        <v>106.8724136352539</v>
      </c>
      <c r="K2186" t="n">
        <v>1.37501585483551</v>
      </c>
    </row>
    <row r="2187">
      <c r="A2187" t="n">
        <v>0.54975</v>
      </c>
      <c r="B2187" t="n">
        <v>1.968210220336914</v>
      </c>
      <c r="C2187" t="n">
        <v>101.2335586547852</v>
      </c>
      <c r="D2187" t="n">
        <v>82.95155334472656</v>
      </c>
      <c r="E2187" t="n">
        <v>1.932029128074646</v>
      </c>
      <c r="F2187" t="n">
        <v>64.15781402587891</v>
      </c>
      <c r="G2187" t="n">
        <v>90.052490234375</v>
      </c>
      <c r="H2187" t="n">
        <v>138.9844970703125</v>
      </c>
      <c r="I2187" t="n">
        <v>90.48419952392578</v>
      </c>
      <c r="J2187" t="n">
        <v>101.9994354248047</v>
      </c>
      <c r="K2187" t="n">
        <v>1.815926074981689</v>
      </c>
    </row>
    <row r="2188">
      <c r="A2188" t="n">
        <v>0.5510999999999999</v>
      </c>
      <c r="B2188" t="n">
        <v>1.965460538864136</v>
      </c>
      <c r="C2188" t="n">
        <v>102.8704528808594</v>
      </c>
      <c r="D2188" t="n">
        <v>79.12644195556641</v>
      </c>
      <c r="E2188" t="n">
        <v>3.063847780227661</v>
      </c>
      <c r="F2188" t="n">
        <v>71.92134857177734</v>
      </c>
      <c r="G2188" t="n">
        <v>86.58829498291016</v>
      </c>
      <c r="H2188" t="n">
        <v>128.3028717041016</v>
      </c>
      <c r="I2188" t="n">
        <v>92.75652313232422</v>
      </c>
      <c r="J2188" t="n">
        <v>109.0408172607422</v>
      </c>
      <c r="K2188" t="n">
        <v>1.890833258628845</v>
      </c>
    </row>
    <row r="2189">
      <c r="A2189" t="n">
        <v>0.55245</v>
      </c>
      <c r="B2189" t="n">
        <v>2.192045927047729</v>
      </c>
      <c r="C2189" t="n">
        <v>99.79035949707031</v>
      </c>
      <c r="D2189" t="n">
        <v>77.82152557373047</v>
      </c>
      <c r="E2189" t="n">
        <v>3.05561351776123</v>
      </c>
      <c r="F2189" t="n">
        <v>70.09990692138672</v>
      </c>
      <c r="G2189" t="n">
        <v>90.318359375</v>
      </c>
      <c r="H2189" t="n">
        <v>115.5144882202148</v>
      </c>
      <c r="I2189" t="n">
        <v>92.33108520507812</v>
      </c>
      <c r="J2189" t="n">
        <v>111.4654846191406</v>
      </c>
      <c r="K2189" t="n">
        <v>1.871391892433167</v>
      </c>
    </row>
    <row r="2190">
      <c r="A2190" t="n">
        <v>0.5538</v>
      </c>
      <c r="B2190" t="n">
        <v>1.973114848136902</v>
      </c>
      <c r="C2190" t="n">
        <v>102.7764282226562</v>
      </c>
      <c r="D2190" t="n">
        <v>76.56342315673828</v>
      </c>
      <c r="E2190" t="n">
        <v>2.803391218185425</v>
      </c>
      <c r="F2190" t="n">
        <v>69.95797729492188</v>
      </c>
      <c r="G2190" t="n">
        <v>88.61097717285156</v>
      </c>
      <c r="H2190" t="n">
        <v>123.3101501464844</v>
      </c>
      <c r="I2190" t="n">
        <v>85.59241485595703</v>
      </c>
      <c r="J2190" t="n">
        <v>112.9876327514648</v>
      </c>
      <c r="K2190" t="n">
        <v>1.409145712852478</v>
      </c>
    </row>
    <row r="2191">
      <c r="A2191" t="n">
        <v>0.5551499999999999</v>
      </c>
      <c r="B2191" t="n">
        <v>2.087605953216553</v>
      </c>
      <c r="C2191" t="n">
        <v>100.1362686157227</v>
      </c>
      <c r="D2191" t="n">
        <v>81.87751770019531</v>
      </c>
      <c r="E2191" t="n">
        <v>2.274139404296875</v>
      </c>
      <c r="F2191" t="n">
        <v>69.30047607421875</v>
      </c>
      <c r="G2191" t="n">
        <v>84.03092193603516</v>
      </c>
      <c r="H2191" t="n">
        <v>125.0398559570312</v>
      </c>
      <c r="I2191" t="n">
        <v>89.33160400390625</v>
      </c>
      <c r="J2191" t="n">
        <v>117.3152618408203</v>
      </c>
      <c r="K2191" t="n">
        <v>1.299900770187378</v>
      </c>
    </row>
    <row r="2192">
      <c r="A2192" t="n">
        <v>0.5565</v>
      </c>
      <c r="B2192" t="n">
        <v>1.811555147171021</v>
      </c>
      <c r="C2192" t="n">
        <v>102.0655059814453</v>
      </c>
      <c r="D2192" t="n">
        <v>78.39481353759766</v>
      </c>
      <c r="E2192" t="n">
        <v>1.842041730880737</v>
      </c>
      <c r="F2192" t="n">
        <v>64.55539703369141</v>
      </c>
      <c r="G2192" t="n">
        <v>84.65706634521484</v>
      </c>
      <c r="H2192" t="n">
        <v>125.0472412109375</v>
      </c>
      <c r="I2192" t="n">
        <v>87.67201232910156</v>
      </c>
      <c r="J2192" t="n">
        <v>113.9343414306641</v>
      </c>
      <c r="K2192" t="n">
        <v>1.020412802696228</v>
      </c>
    </row>
    <row r="2193">
      <c r="A2193" t="n">
        <v>0.55785</v>
      </c>
      <c r="B2193" t="n">
        <v>1.269424438476562</v>
      </c>
      <c r="C2193" t="n">
        <v>98.94467163085938</v>
      </c>
      <c r="D2193" t="n">
        <v>79.28943634033203</v>
      </c>
      <c r="E2193" t="n">
        <v>1.561196804046631</v>
      </c>
      <c r="F2193" t="n">
        <v>68.43225860595703</v>
      </c>
      <c r="G2193" t="n">
        <v>84.55022430419922</v>
      </c>
      <c r="H2193" t="n">
        <v>134.1343231201172</v>
      </c>
      <c r="I2193" t="n">
        <v>89.37662506103516</v>
      </c>
      <c r="J2193" t="n">
        <v>122.7049102783203</v>
      </c>
      <c r="K2193" t="n">
        <v>0.9753202795982361</v>
      </c>
    </row>
    <row r="2194">
      <c r="A2194" t="n">
        <v>0.5591999999999999</v>
      </c>
      <c r="B2194" t="n">
        <v>1.521297216415405</v>
      </c>
      <c r="C2194" t="n">
        <v>114.6334457397461</v>
      </c>
      <c r="D2194" t="n">
        <v>84.86979675292969</v>
      </c>
      <c r="E2194" t="n">
        <v>1.326956868171692</v>
      </c>
      <c r="F2194" t="n">
        <v>72.0040283203125</v>
      </c>
      <c r="G2194" t="n">
        <v>83.54461669921875</v>
      </c>
      <c r="H2194" t="n">
        <v>124.9629898071289</v>
      </c>
      <c r="I2194" t="n">
        <v>91.24566650390625</v>
      </c>
      <c r="J2194" t="n">
        <v>116.2824935913086</v>
      </c>
      <c r="K2194" t="n">
        <v>1.00420343875885</v>
      </c>
    </row>
    <row r="2195">
      <c r="A2195" t="n">
        <v>0.56055</v>
      </c>
      <c r="B2195" t="n">
        <v>1.656967043876648</v>
      </c>
      <c r="C2195" t="n">
        <v>113.3328704833984</v>
      </c>
      <c r="D2195" t="n">
        <v>85.75783538818359</v>
      </c>
      <c r="E2195" t="n">
        <v>1.52862548828125</v>
      </c>
      <c r="F2195" t="n">
        <v>69.63584899902344</v>
      </c>
      <c r="G2195" t="n">
        <v>81.30448913574219</v>
      </c>
      <c r="H2195" t="n">
        <v>126.0936279296875</v>
      </c>
      <c r="I2195" t="n">
        <v>89.45780181884766</v>
      </c>
      <c r="J2195" t="n">
        <v>118.6640167236328</v>
      </c>
      <c r="K2195" t="n">
        <v>1.535956501960754</v>
      </c>
    </row>
    <row r="2196">
      <c r="A2196" t="n">
        <v>0.5619</v>
      </c>
      <c r="B2196" t="n">
        <v>1.81682288646698</v>
      </c>
      <c r="C2196" t="n">
        <v>110.4534606933594</v>
      </c>
      <c r="D2196" t="n">
        <v>84.58642578125</v>
      </c>
      <c r="E2196" t="n">
        <v>2.070500373840332</v>
      </c>
      <c r="F2196" t="n">
        <v>68.14253234863281</v>
      </c>
      <c r="G2196" t="n">
        <v>82.97061157226562</v>
      </c>
      <c r="H2196" t="n">
        <v>126.4081802368164</v>
      </c>
      <c r="I2196" t="n">
        <v>93.99748992919922</v>
      </c>
      <c r="J2196" t="n">
        <v>115.5317077636719</v>
      </c>
      <c r="K2196" t="n">
        <v>1.395876049995422</v>
      </c>
    </row>
    <row r="2197">
      <c r="A2197" t="n">
        <v>0.56325</v>
      </c>
      <c r="B2197" t="n">
        <v>1.992560625076294</v>
      </c>
      <c r="C2197" t="n">
        <v>112.1564102172852</v>
      </c>
      <c r="D2197" t="n">
        <v>80.28779602050781</v>
      </c>
      <c r="E2197" t="n">
        <v>2.458398818969727</v>
      </c>
      <c r="F2197" t="n">
        <v>71.20623779296875</v>
      </c>
      <c r="G2197" t="n">
        <v>87.61607360839844</v>
      </c>
      <c r="H2197" t="n">
        <v>130.5342864990234</v>
      </c>
      <c r="I2197" t="n">
        <v>102.5471572875977</v>
      </c>
      <c r="J2197" t="n">
        <v>120.6327209472656</v>
      </c>
      <c r="K2197" t="n">
        <v>1.479247093200684</v>
      </c>
    </row>
    <row r="2198">
      <c r="A2198" t="n">
        <v>0.5646</v>
      </c>
      <c r="B2198" t="n">
        <v>2.412753343582153</v>
      </c>
      <c r="C2198" t="n">
        <v>119.0784149169922</v>
      </c>
      <c r="D2198" t="n">
        <v>82.85831451416016</v>
      </c>
      <c r="E2198" t="n">
        <v>2.949475288391113</v>
      </c>
      <c r="F2198" t="n">
        <v>67.22191619873047</v>
      </c>
      <c r="G2198" t="n">
        <v>83.84104156494141</v>
      </c>
      <c r="H2198" t="n">
        <v>133.3580322265625</v>
      </c>
      <c r="I2198" t="n">
        <v>93.35932159423828</v>
      </c>
      <c r="J2198" t="n">
        <v>117.7182693481445</v>
      </c>
      <c r="K2198" t="n">
        <v>1.722734332084656</v>
      </c>
    </row>
    <row r="2199">
      <c r="A2199" t="n">
        <v>0.56595</v>
      </c>
      <c r="B2199" t="n">
        <v>3.022214889526367</v>
      </c>
      <c r="C2199" t="n">
        <v>110.5514678955078</v>
      </c>
      <c r="D2199" t="n">
        <v>75.48732757568359</v>
      </c>
      <c r="E2199" t="n">
        <v>3.44362735748291</v>
      </c>
      <c r="F2199" t="n">
        <v>67.16477203369141</v>
      </c>
      <c r="G2199" t="n">
        <v>80.45105743408203</v>
      </c>
      <c r="H2199" t="n">
        <v>132.3557434082031</v>
      </c>
      <c r="I2199" t="n">
        <v>97.01150512695312</v>
      </c>
      <c r="J2199" t="n">
        <v>110.7913970947266</v>
      </c>
      <c r="K2199" t="n">
        <v>2.042681455612183</v>
      </c>
    </row>
    <row r="2200">
      <c r="A2200" t="n">
        <v>0.5673</v>
      </c>
      <c r="B2200" t="n">
        <v>3.621086120605469</v>
      </c>
      <c r="C2200" t="n">
        <v>117.276252746582</v>
      </c>
      <c r="D2200" t="n">
        <v>78.38066101074219</v>
      </c>
      <c r="E2200" t="n">
        <v>3.694926500320435</v>
      </c>
      <c r="F2200" t="n">
        <v>63.51555633544922</v>
      </c>
      <c r="G2200" t="n">
        <v>82.85267639160156</v>
      </c>
      <c r="H2200" t="n">
        <v>122.6207046508789</v>
      </c>
      <c r="I2200" t="n">
        <v>91.89323425292969</v>
      </c>
      <c r="J2200" t="n">
        <v>118.7986907958984</v>
      </c>
      <c r="K2200" t="n">
        <v>2.267240524291992</v>
      </c>
    </row>
    <row r="2201">
      <c r="A2201" t="n">
        <v>0.56865</v>
      </c>
      <c r="B2201" t="n">
        <v>3.810604095458984</v>
      </c>
      <c r="C2201" t="n">
        <v>116.0148239135742</v>
      </c>
      <c r="D2201" t="n">
        <v>75.99773406982422</v>
      </c>
      <c r="E2201" t="n">
        <v>3.915438890457153</v>
      </c>
      <c r="F2201" t="n">
        <v>63.60782241821289</v>
      </c>
      <c r="G2201" t="n">
        <v>81.54124450683594</v>
      </c>
      <c r="H2201" t="n">
        <v>119.047233581543</v>
      </c>
      <c r="I2201" t="n">
        <v>92.23159790039062</v>
      </c>
      <c r="J2201" t="n">
        <v>117.2548294067383</v>
      </c>
      <c r="K2201" t="n">
        <v>2.61248779296875</v>
      </c>
    </row>
    <row r="2202">
      <c r="A2202" t="n">
        <v>0.57</v>
      </c>
      <c r="B2202" t="n">
        <v>4.277163028717041</v>
      </c>
      <c r="C2202" t="n">
        <v>126.3073272705078</v>
      </c>
      <c r="D2202" t="n">
        <v>75.06866455078125</v>
      </c>
      <c r="E2202" t="n">
        <v>4.263278961181641</v>
      </c>
      <c r="F2202" t="n">
        <v>68.60829162597656</v>
      </c>
      <c r="G2202" t="n">
        <v>78.18558502197266</v>
      </c>
      <c r="H2202" t="n">
        <v>121.6989898681641</v>
      </c>
      <c r="I2202" t="n">
        <v>94.68128967285156</v>
      </c>
      <c r="J2202" t="n">
        <v>119.0135955810547</v>
      </c>
      <c r="K2202" t="n">
        <v>2.664979934692383</v>
      </c>
    </row>
    <row r="2203">
      <c r="A2203" t="n">
        <v>0.57135</v>
      </c>
      <c r="B2203" t="n">
        <v>4.607820510864258</v>
      </c>
      <c r="C2203" t="n">
        <v>128.1532592773438</v>
      </c>
      <c r="D2203" t="n">
        <v>79.98724365234375</v>
      </c>
      <c r="E2203" t="n">
        <v>3.892709016799927</v>
      </c>
      <c r="F2203" t="n">
        <v>74.92543792724609</v>
      </c>
      <c r="G2203" t="n">
        <v>80.41950988769531</v>
      </c>
      <c r="H2203" t="n">
        <v>132.6350555419922</v>
      </c>
      <c r="I2203" t="n">
        <v>90.01386260986328</v>
      </c>
      <c r="J2203" t="n">
        <v>124.8076858520508</v>
      </c>
      <c r="K2203" t="n">
        <v>2.747258424758911</v>
      </c>
    </row>
    <row r="2204">
      <c r="A2204" t="n">
        <v>0.5727</v>
      </c>
      <c r="B2204" t="n">
        <v>4.75519847869873</v>
      </c>
      <c r="C2204" t="n">
        <v>127.4271774291992</v>
      </c>
      <c r="D2204" t="n">
        <v>74.10386657714844</v>
      </c>
      <c r="E2204" t="n">
        <v>3.935128211975098</v>
      </c>
      <c r="F2204" t="n">
        <v>70.49583435058594</v>
      </c>
      <c r="G2204" t="n">
        <v>79.42889404296875</v>
      </c>
      <c r="H2204" t="n">
        <v>133.0196075439453</v>
      </c>
      <c r="I2204" t="n">
        <v>96.46321105957031</v>
      </c>
      <c r="J2204" t="n">
        <v>135.1756896972656</v>
      </c>
      <c r="K2204" t="n">
        <v>3.042149543762207</v>
      </c>
    </row>
    <row r="2205">
      <c r="A2205" t="n">
        <v>0.5740499999999999</v>
      </c>
      <c r="B2205" t="n">
        <v>4.59490442276001</v>
      </c>
      <c r="C2205" t="n">
        <v>126.1781921386719</v>
      </c>
      <c r="D2205" t="n">
        <v>72.55812835693359</v>
      </c>
      <c r="E2205" t="n">
        <v>4.114579200744629</v>
      </c>
      <c r="F2205" t="n">
        <v>70.58287048339844</v>
      </c>
      <c r="G2205" t="n">
        <v>85.11502075195312</v>
      </c>
      <c r="H2205" t="n">
        <v>133.484619140625</v>
      </c>
      <c r="I2205" t="n">
        <v>96.47158813476562</v>
      </c>
      <c r="J2205" t="n">
        <v>127.5609436035156</v>
      </c>
      <c r="K2205" t="n">
        <v>3.147971868515015</v>
      </c>
    </row>
    <row r="2206">
      <c r="A2206" t="n">
        <v>0.5754</v>
      </c>
      <c r="B2206" t="n">
        <v>4.397800445556641</v>
      </c>
      <c r="C2206" t="n">
        <v>122.1996002197266</v>
      </c>
      <c r="D2206" t="n">
        <v>78.53562164306641</v>
      </c>
      <c r="E2206" t="n">
        <v>3.488235712051392</v>
      </c>
      <c r="F2206" t="n">
        <v>71.8724365234375</v>
      </c>
      <c r="G2206" t="n">
        <v>77.20817565917969</v>
      </c>
      <c r="H2206" t="n">
        <v>128.9640502929688</v>
      </c>
      <c r="I2206" t="n">
        <v>98.23400115966797</v>
      </c>
      <c r="J2206" t="n">
        <v>119.8744812011719</v>
      </c>
      <c r="K2206" t="n">
        <v>2.771258354187012</v>
      </c>
    </row>
    <row r="2207">
      <c r="A2207" t="n">
        <v>0.57675</v>
      </c>
      <c r="B2207" t="n">
        <v>4.199734687805176</v>
      </c>
      <c r="C2207" t="n">
        <v>118.8276443481445</v>
      </c>
      <c r="D2207" t="n">
        <v>81.90457153320312</v>
      </c>
      <c r="E2207" t="n">
        <v>3.086608171463013</v>
      </c>
      <c r="F2207" t="n">
        <v>69.53673553466797</v>
      </c>
      <c r="G2207" t="n">
        <v>80.90444183349609</v>
      </c>
      <c r="H2207" t="n">
        <v>130.9580383300781</v>
      </c>
      <c r="I2207" t="n">
        <v>97.53829956054688</v>
      </c>
      <c r="J2207" t="n">
        <v>124.736930847168</v>
      </c>
      <c r="K2207" t="n">
        <v>2.738897323608398</v>
      </c>
    </row>
    <row r="2208">
      <c r="A2208" t="n">
        <v>0.5780999999999999</v>
      </c>
      <c r="B2208" t="n">
        <v>3.895400047302246</v>
      </c>
      <c r="C2208" t="n">
        <v>129.8449401855469</v>
      </c>
      <c r="D2208" t="n">
        <v>80.46006774902344</v>
      </c>
      <c r="E2208" t="n">
        <v>3.40130352973938</v>
      </c>
      <c r="F2208" t="n">
        <v>67.96974945068359</v>
      </c>
      <c r="G2208" t="n">
        <v>84.19905853271484</v>
      </c>
      <c r="H2208" t="n">
        <v>141.3203277587891</v>
      </c>
      <c r="I2208" t="n">
        <v>93.02330017089844</v>
      </c>
      <c r="J2208" t="n">
        <v>132.2299652099609</v>
      </c>
      <c r="K2208" t="n">
        <v>2.424957990646362</v>
      </c>
    </row>
    <row r="2209">
      <c r="A2209" t="n">
        <v>0.57945</v>
      </c>
      <c r="B2209" t="n">
        <v>4.035103797912598</v>
      </c>
      <c r="C2209" t="n">
        <v>133.1233825683594</v>
      </c>
      <c r="D2209" t="n">
        <v>80.14988708496094</v>
      </c>
      <c r="E2209" t="n">
        <v>3.28834342956543</v>
      </c>
      <c r="F2209" t="n">
        <v>75.12776947021484</v>
      </c>
      <c r="G2209" t="n">
        <v>84.30734252929688</v>
      </c>
      <c r="H2209" t="n">
        <v>131.40869140625</v>
      </c>
      <c r="I2209" t="n">
        <v>97.97982025146484</v>
      </c>
      <c r="J2209" t="n">
        <v>121.2068557739258</v>
      </c>
      <c r="K2209" t="n">
        <v>2.297533988952637</v>
      </c>
    </row>
    <row r="2210">
      <c r="A2210" t="n">
        <v>0.5808</v>
      </c>
      <c r="B2210" t="n">
        <v>3.973639249801636</v>
      </c>
      <c r="C2210" t="n">
        <v>130.9044799804688</v>
      </c>
      <c r="D2210" t="n">
        <v>88.53176879882812</v>
      </c>
      <c r="E2210" t="n">
        <v>3.814016342163086</v>
      </c>
      <c r="F2210" t="n">
        <v>77.44112396240234</v>
      </c>
      <c r="G2210" t="n">
        <v>83.18466186523438</v>
      </c>
      <c r="H2210" t="n">
        <v>137.4050598144531</v>
      </c>
      <c r="I2210" t="n">
        <v>97.34835815429688</v>
      </c>
      <c r="J2210" t="n">
        <v>134.5630950927734</v>
      </c>
      <c r="K2210" t="n">
        <v>2.273130893707275</v>
      </c>
    </row>
    <row r="2211">
      <c r="A2211" t="n">
        <v>0.5821499999999999</v>
      </c>
      <c r="B2211" t="n">
        <v>3.850354671478271</v>
      </c>
      <c r="C2211" t="n">
        <v>131.6474304199219</v>
      </c>
      <c r="D2211" t="n">
        <v>88.16692352294922</v>
      </c>
      <c r="E2211" t="n">
        <v>4.247631549835205</v>
      </c>
      <c r="F2211" t="n">
        <v>78.23014068603516</v>
      </c>
      <c r="G2211" t="n">
        <v>83.08152770996094</v>
      </c>
      <c r="H2211" t="n">
        <v>135.6369018554688</v>
      </c>
      <c r="I2211" t="n">
        <v>99.83924865722656</v>
      </c>
      <c r="J2211" t="n">
        <v>130.8204498291016</v>
      </c>
      <c r="K2211" t="n">
        <v>2.406109571456909</v>
      </c>
    </row>
    <row r="2212">
      <c r="A2212" t="n">
        <v>0.5835</v>
      </c>
      <c r="B2212" t="n">
        <v>4.170666217803955</v>
      </c>
      <c r="C2212" t="n">
        <v>124.8201446533203</v>
      </c>
      <c r="D2212" t="n">
        <v>85.64103698730469</v>
      </c>
      <c r="E2212" t="n">
        <v>4.964509963989258</v>
      </c>
      <c r="F2212" t="n">
        <v>72.4522705078125</v>
      </c>
      <c r="G2212" t="n">
        <v>80.49539947509766</v>
      </c>
      <c r="H2212" t="n">
        <v>137.0560150146484</v>
      </c>
      <c r="I2212" t="n">
        <v>99.88301849365234</v>
      </c>
      <c r="J2212" t="n">
        <v>125.4355926513672</v>
      </c>
      <c r="K2212" t="n">
        <v>2.665728330612183</v>
      </c>
    </row>
    <row r="2213">
      <c r="A2213" t="n">
        <v>0.58485</v>
      </c>
      <c r="B2213" t="n">
        <v>4.901307106018066</v>
      </c>
      <c r="C2213" t="n">
        <v>124.655143737793</v>
      </c>
      <c r="D2213" t="n">
        <v>85.31378936767578</v>
      </c>
      <c r="E2213" t="n">
        <v>4.340418338775635</v>
      </c>
      <c r="F2213" t="n">
        <v>73.15990447998047</v>
      </c>
      <c r="G2213" t="n">
        <v>92.19078826904297</v>
      </c>
      <c r="H2213" t="n">
        <v>135.8553619384766</v>
      </c>
      <c r="I2213" t="n">
        <v>95.69175720214844</v>
      </c>
      <c r="J2213" t="n">
        <v>126.8799285888672</v>
      </c>
      <c r="K2213" t="n">
        <v>2.967641115188599</v>
      </c>
    </row>
    <row r="2214">
      <c r="A2214" t="n">
        <v>0.5861999999999999</v>
      </c>
      <c r="B2214" t="n">
        <v>5.324283599853516</v>
      </c>
      <c r="C2214" t="n">
        <v>121.4923782348633</v>
      </c>
      <c r="D2214" t="n">
        <v>80.28231048583984</v>
      </c>
      <c r="E2214" t="n">
        <v>5.214957237243652</v>
      </c>
      <c r="F2214" t="n">
        <v>69.47480773925781</v>
      </c>
      <c r="G2214" t="n">
        <v>92.15116119384766</v>
      </c>
      <c r="H2214" t="n">
        <v>134.0795135498047</v>
      </c>
      <c r="I2214" t="n">
        <v>106.8926696777344</v>
      </c>
      <c r="J2214" t="n">
        <v>123.8678894042969</v>
      </c>
      <c r="K2214" t="n">
        <v>3.185410976409912</v>
      </c>
    </row>
    <row r="2215">
      <c r="A2215" t="n">
        <v>0.58755</v>
      </c>
      <c r="B2215" t="n">
        <v>5.494240760803223</v>
      </c>
      <c r="C2215" t="n">
        <v>120.2054748535156</v>
      </c>
      <c r="D2215" t="n">
        <v>77.67832946777344</v>
      </c>
      <c r="E2215" t="n">
        <v>5.247950077056885</v>
      </c>
      <c r="F2215" t="n">
        <v>63.2957763671875</v>
      </c>
      <c r="G2215" t="n">
        <v>96.63092803955078</v>
      </c>
      <c r="H2215" t="n">
        <v>128.7162628173828</v>
      </c>
      <c r="I2215" t="n">
        <v>108.1072845458984</v>
      </c>
      <c r="J2215" t="n">
        <v>121.5098266601562</v>
      </c>
      <c r="K2215" t="n">
        <v>3.368431806564331</v>
      </c>
    </row>
    <row r="2216">
      <c r="A2216" t="n">
        <v>0.5889</v>
      </c>
      <c r="B2216" t="n">
        <v>6.482828617095947</v>
      </c>
      <c r="C2216" t="n">
        <v>128.8497772216797</v>
      </c>
      <c r="D2216" t="n">
        <v>78.19971466064453</v>
      </c>
      <c r="E2216" t="n">
        <v>5.581317901611328</v>
      </c>
      <c r="F2216" t="n">
        <v>59.52872848510742</v>
      </c>
      <c r="G2216" t="n">
        <v>101.2209854125977</v>
      </c>
      <c r="H2216" t="n">
        <v>129.0727844238281</v>
      </c>
      <c r="I2216" t="n">
        <v>112.3519744873047</v>
      </c>
      <c r="J2216" t="n">
        <v>128.5554962158203</v>
      </c>
      <c r="K2216" t="n">
        <v>3.658071994781494</v>
      </c>
    </row>
    <row r="2217">
      <c r="A2217" t="n">
        <v>0.5902499999999999</v>
      </c>
      <c r="B2217" t="n">
        <v>6.726483345031738</v>
      </c>
      <c r="C2217" t="n">
        <v>121.2025527954102</v>
      </c>
      <c r="D2217" t="n">
        <v>77.51622009277344</v>
      </c>
      <c r="E2217" t="n">
        <v>5.503191471099854</v>
      </c>
      <c r="F2217" t="n">
        <v>58.35629272460938</v>
      </c>
      <c r="G2217" t="n">
        <v>98.86081695556641</v>
      </c>
      <c r="H2217" t="n">
        <v>137.0092926025391</v>
      </c>
      <c r="I2217" t="n">
        <v>108.969856262207</v>
      </c>
      <c r="J2217" t="n">
        <v>136.5564575195312</v>
      </c>
      <c r="K2217" t="n">
        <v>3.604235172271729</v>
      </c>
    </row>
    <row r="2218">
      <c r="A2218" t="n">
        <v>0.5916</v>
      </c>
      <c r="B2218" t="n">
        <v>6.589739322662354</v>
      </c>
      <c r="C2218" t="n">
        <v>118.6840591430664</v>
      </c>
      <c r="D2218" t="n">
        <v>86.37332153320312</v>
      </c>
      <c r="E2218" t="n">
        <v>4.487758636474609</v>
      </c>
      <c r="F2218" t="n">
        <v>61.36044692993164</v>
      </c>
      <c r="G2218" t="n">
        <v>95.55812072753906</v>
      </c>
      <c r="H2218" t="n">
        <v>128.6853942871094</v>
      </c>
      <c r="I2218" t="n">
        <v>108.8562774658203</v>
      </c>
      <c r="J2218" t="n">
        <v>135.1511535644531</v>
      </c>
      <c r="K2218" t="n">
        <v>3.761182546615601</v>
      </c>
    </row>
    <row r="2219">
      <c r="A2219" t="n">
        <v>0.59295</v>
      </c>
      <c r="B2219" t="n">
        <v>6.281640529632568</v>
      </c>
      <c r="C2219" t="n">
        <v>121.3376007080078</v>
      </c>
      <c r="D2219" t="n">
        <v>91.29961395263672</v>
      </c>
      <c r="E2219" t="n">
        <v>3.946979761123657</v>
      </c>
      <c r="F2219" t="n">
        <v>65.65052795410156</v>
      </c>
      <c r="G2219" t="n">
        <v>94.16162872314453</v>
      </c>
      <c r="H2219" t="n">
        <v>123.2239456176758</v>
      </c>
      <c r="I2219" t="n">
        <v>113.7245178222656</v>
      </c>
      <c r="J2219" t="n">
        <v>134.3838806152344</v>
      </c>
      <c r="K2219" t="n">
        <v>3.604092359542847</v>
      </c>
    </row>
    <row r="2220">
      <c r="A2220" t="n">
        <v>0.5942999999999999</v>
      </c>
      <c r="B2220" t="n">
        <v>6.133531093597412</v>
      </c>
      <c r="C2220" t="n">
        <v>119.3744354248047</v>
      </c>
      <c r="D2220" t="n">
        <v>84.22000122070312</v>
      </c>
      <c r="E2220" t="n">
        <v>4.499091625213623</v>
      </c>
      <c r="F2220" t="n">
        <v>63.77215957641602</v>
      </c>
      <c r="G2220" t="n">
        <v>99.25554656982422</v>
      </c>
      <c r="H2220" t="n">
        <v>128.5256958007812</v>
      </c>
      <c r="I2220" t="n">
        <v>113.0490646362305</v>
      </c>
      <c r="J2220" t="n">
        <v>138.3635559082031</v>
      </c>
      <c r="K2220" t="n">
        <v>3.266891479492188</v>
      </c>
    </row>
    <row r="2221">
      <c r="A2221" t="n">
        <v>0.59565</v>
      </c>
      <c r="B2221" t="n">
        <v>5.517489433288574</v>
      </c>
      <c r="C2221" t="n">
        <v>117.7594146728516</v>
      </c>
      <c r="D2221" t="n">
        <v>87.54119110107422</v>
      </c>
      <c r="E2221" t="n">
        <v>3.215294361114502</v>
      </c>
      <c r="F2221" t="n">
        <v>69.30899047851562</v>
      </c>
      <c r="G2221" t="n">
        <v>99.77400970458984</v>
      </c>
      <c r="H2221" t="n">
        <v>130.3246002197266</v>
      </c>
      <c r="I2221" t="n">
        <v>113.2712783813477</v>
      </c>
      <c r="J2221" t="n">
        <v>136.6977996826172</v>
      </c>
      <c r="K2221" t="n">
        <v>3.048043251037598</v>
      </c>
    </row>
    <row r="2222">
      <c r="A2222" t="n">
        <v>0.597</v>
      </c>
      <c r="B2222" t="n">
        <v>4.891761779785156</v>
      </c>
      <c r="C2222" t="n">
        <v>110.7108383178711</v>
      </c>
      <c r="D2222" t="n">
        <v>85.88510131835938</v>
      </c>
      <c r="E2222" t="n">
        <v>2.544426918029785</v>
      </c>
      <c r="F2222" t="n">
        <v>63.44436645507812</v>
      </c>
      <c r="G2222" t="n">
        <v>94.96974182128906</v>
      </c>
      <c r="H2222" t="n">
        <v>128.2828063964844</v>
      </c>
      <c r="I2222" t="n">
        <v>113.4218597412109</v>
      </c>
      <c r="J2222" t="n">
        <v>135.7891693115234</v>
      </c>
      <c r="K2222" t="n">
        <v>2.615245819091797</v>
      </c>
    </row>
    <row r="2223">
      <c r="A2223" t="n">
        <v>0.5983499999999999</v>
      </c>
      <c r="B2223" t="n">
        <v>4.849077224731445</v>
      </c>
      <c r="C2223" t="n">
        <v>111.0014877319336</v>
      </c>
      <c r="D2223" t="n">
        <v>87.67639923095703</v>
      </c>
      <c r="E2223" t="n">
        <v>2.811232805252075</v>
      </c>
      <c r="F2223" t="n">
        <v>64.46056365966797</v>
      </c>
      <c r="G2223" t="n">
        <v>88.68592071533203</v>
      </c>
      <c r="H2223" t="n">
        <v>120.874397277832</v>
      </c>
      <c r="I2223" t="n">
        <v>107.4089431762695</v>
      </c>
      <c r="J2223" t="n">
        <v>129.9739379882812</v>
      </c>
      <c r="K2223" t="n">
        <v>2.772560119628906</v>
      </c>
    </row>
    <row r="2224">
      <c r="A2224" t="n">
        <v>0.5997</v>
      </c>
      <c r="B2224" t="n">
        <v>3.817416429519653</v>
      </c>
      <c r="C2224" t="n">
        <v>111.7508316040039</v>
      </c>
      <c r="D2224" t="n">
        <v>93.84938812255859</v>
      </c>
      <c r="E2224" t="n">
        <v>2.149104118347168</v>
      </c>
      <c r="F2224" t="n">
        <v>62.19697189331055</v>
      </c>
      <c r="G2224" t="n">
        <v>87.97225189208984</v>
      </c>
      <c r="H2224" t="n">
        <v>127.6681976318359</v>
      </c>
      <c r="I2224" t="n">
        <v>109.1280059814453</v>
      </c>
      <c r="J2224" t="n">
        <v>147.6184234619141</v>
      </c>
      <c r="K2224" t="n">
        <v>2.209627389907837</v>
      </c>
    </row>
    <row r="2225">
      <c r="A2225" t="n">
        <v>0.60105</v>
      </c>
      <c r="B2225" t="n">
        <v>3.811614990234375</v>
      </c>
      <c r="C2225" t="n">
        <v>115.7746276855469</v>
      </c>
      <c r="D2225" t="n">
        <v>92.800537109375</v>
      </c>
      <c r="E2225" t="n">
        <v>2.432100534439087</v>
      </c>
      <c r="F2225" t="n">
        <v>60.60467910766602</v>
      </c>
      <c r="G2225" t="n">
        <v>85.83536529541016</v>
      </c>
      <c r="H2225" t="n">
        <v>127.38525390625</v>
      </c>
      <c r="I2225" t="n">
        <v>114.1540603637695</v>
      </c>
      <c r="J2225" t="n">
        <v>132.8630828857422</v>
      </c>
      <c r="K2225" t="n">
        <v>2.154383659362793</v>
      </c>
    </row>
    <row r="2226">
      <c r="A2226" t="n">
        <v>0.6023999999999999</v>
      </c>
      <c r="B2226" t="n">
        <v>3.648741483688354</v>
      </c>
      <c r="C2226" t="n">
        <v>122.1271820068359</v>
      </c>
      <c r="D2226" t="n">
        <v>84.01792907714844</v>
      </c>
      <c r="E2226" t="n">
        <v>2.950401782989502</v>
      </c>
      <c r="F2226" t="n">
        <v>64.40646362304688</v>
      </c>
      <c r="G2226" t="n">
        <v>87.89511108398438</v>
      </c>
      <c r="H2226" t="n">
        <v>131.7566375732422</v>
      </c>
      <c r="I2226" t="n">
        <v>120.949836730957</v>
      </c>
      <c r="J2226" t="n">
        <v>140.7520599365234</v>
      </c>
      <c r="K2226" t="n">
        <v>2.157237768173218</v>
      </c>
    </row>
    <row r="2227">
      <c r="A2227" t="n">
        <v>0.60375</v>
      </c>
      <c r="B2227" t="n">
        <v>2.971816778182983</v>
      </c>
      <c r="C2227" t="n">
        <v>117.1309585571289</v>
      </c>
      <c r="D2227" t="n">
        <v>83.79681396484375</v>
      </c>
      <c r="E2227" t="n">
        <v>2.283566474914551</v>
      </c>
      <c r="F2227" t="n">
        <v>65.00163269042969</v>
      </c>
      <c r="G2227" t="n">
        <v>98.73676300048828</v>
      </c>
      <c r="H2227" t="n">
        <v>131.7327423095703</v>
      </c>
      <c r="I2227" t="n">
        <v>115.6696624755859</v>
      </c>
      <c r="J2227" t="n">
        <v>140.99462890625</v>
      </c>
      <c r="K2227" t="n">
        <v>1.648635745048523</v>
      </c>
    </row>
    <row r="2228">
      <c r="A2228" t="n">
        <v>0.6051</v>
      </c>
      <c r="B2228" t="n">
        <v>2.978412389755249</v>
      </c>
      <c r="C2228" t="n">
        <v>113.8737106323242</v>
      </c>
      <c r="D2228" t="n">
        <v>85.46951293945312</v>
      </c>
      <c r="E2228" t="n">
        <v>1.750740766525269</v>
      </c>
      <c r="F2228" t="n">
        <v>65.54475402832031</v>
      </c>
      <c r="G2228" t="n">
        <v>92.62136840820312</v>
      </c>
      <c r="H2228" t="n">
        <v>145.2238006591797</v>
      </c>
      <c r="I2228" t="n">
        <v>117.1328964233398</v>
      </c>
      <c r="J2228" t="n">
        <v>128.9729309082031</v>
      </c>
      <c r="K2228" t="n">
        <v>1.611074924468994</v>
      </c>
    </row>
    <row r="2229">
      <c r="A2229" t="n">
        <v>0.6064499999999999</v>
      </c>
      <c r="B2229" t="n">
        <v>3.617851972579956</v>
      </c>
      <c r="C2229" t="n">
        <v>116.9589996337891</v>
      </c>
      <c r="D2229" t="n">
        <v>83.72132110595703</v>
      </c>
      <c r="E2229" t="n">
        <v>1.9870285987854</v>
      </c>
      <c r="F2229" t="n">
        <v>61.74520874023438</v>
      </c>
      <c r="G2229" t="n">
        <v>85.51676177978516</v>
      </c>
      <c r="H2229" t="n">
        <v>131.9593658447266</v>
      </c>
      <c r="I2229" t="n">
        <v>117.3238677978516</v>
      </c>
      <c r="J2229" t="n">
        <v>135.7869110107422</v>
      </c>
      <c r="K2229" t="n">
        <v>1.423645734786987</v>
      </c>
    </row>
    <row r="2230">
      <c r="A2230" t="n">
        <v>0.6078</v>
      </c>
      <c r="B2230" t="n">
        <v>4.660706043243408</v>
      </c>
      <c r="C2230" t="n">
        <v>117.9338989257812</v>
      </c>
      <c r="D2230" t="n">
        <v>82.16181182861328</v>
      </c>
      <c r="E2230" t="n">
        <v>2.05020546913147</v>
      </c>
      <c r="F2230" t="n">
        <v>62.05222702026367</v>
      </c>
      <c r="G2230" t="n">
        <v>96.33517456054688</v>
      </c>
      <c r="H2230" t="n">
        <v>126.6934204101562</v>
      </c>
      <c r="I2230" t="n">
        <v>122.0425491333008</v>
      </c>
      <c r="J2230" t="n">
        <v>134.7767181396484</v>
      </c>
      <c r="K2230" t="n">
        <v>1.753643870353699</v>
      </c>
    </row>
    <row r="2231">
      <c r="A2231" t="n">
        <v>0.60915</v>
      </c>
      <c r="B2231" t="n">
        <v>6.018625259399414</v>
      </c>
      <c r="C2231" t="n">
        <v>109.7873687744141</v>
      </c>
      <c r="D2231" t="n">
        <v>77.47466278076172</v>
      </c>
      <c r="E2231" t="n">
        <v>1.800120711326599</v>
      </c>
      <c r="F2231" t="n">
        <v>62.85667037963867</v>
      </c>
      <c r="G2231" t="n">
        <v>99.13921356201172</v>
      </c>
      <c r="H2231" t="n">
        <v>130.001708984375</v>
      </c>
      <c r="I2231" t="n">
        <v>112.8497924804688</v>
      </c>
      <c r="J2231" t="n">
        <v>141.3792572021484</v>
      </c>
      <c r="K2231" t="n">
        <v>1.659174680709839</v>
      </c>
    </row>
    <row r="2232">
      <c r="A2232" t="n">
        <v>0.6104999999999999</v>
      </c>
      <c r="B2232" t="n">
        <v>6.740593433380127</v>
      </c>
      <c r="C2232" t="n">
        <v>113.0139923095703</v>
      </c>
      <c r="D2232" t="n">
        <v>78.98727416992188</v>
      </c>
      <c r="E2232" t="n">
        <v>1.930613040924072</v>
      </c>
      <c r="F2232" t="n">
        <v>61.44008255004883</v>
      </c>
      <c r="G2232" t="n">
        <v>90.94081115722656</v>
      </c>
      <c r="H2232" t="n">
        <v>134.0018463134766</v>
      </c>
      <c r="I2232" t="n">
        <v>128.2032775878906</v>
      </c>
      <c r="J2232" t="n">
        <v>139.5479125976562</v>
      </c>
      <c r="K2232" t="n">
        <v>1.584054350852966</v>
      </c>
    </row>
    <row r="2233">
      <c r="A2233" t="n">
        <v>0.61185</v>
      </c>
      <c r="B2233" t="n">
        <v>7.922460079193115</v>
      </c>
      <c r="C2233" t="n">
        <v>115.9174041748047</v>
      </c>
      <c r="D2233" t="n">
        <v>84.41342163085938</v>
      </c>
      <c r="E2233" t="n">
        <v>1.827942609786987</v>
      </c>
      <c r="F2233" t="n">
        <v>63.33098602294922</v>
      </c>
      <c r="G2233" t="n">
        <v>86.56291961669922</v>
      </c>
      <c r="H2233" t="n">
        <v>118.3772659301758</v>
      </c>
      <c r="I2233" t="n">
        <v>142.1160278320312</v>
      </c>
      <c r="J2233" t="n">
        <v>137.8999481201172</v>
      </c>
      <c r="K2233" t="n">
        <v>1.798515558242798</v>
      </c>
    </row>
    <row r="2234">
      <c r="A2234" t="n">
        <v>0.6132</v>
      </c>
      <c r="B2234" t="n">
        <v>8.761432647705078</v>
      </c>
      <c r="C2234" t="n">
        <v>118.6843719482422</v>
      </c>
      <c r="D2234" t="n">
        <v>86.26123809814453</v>
      </c>
      <c r="E2234" t="n">
        <v>2.444781064987183</v>
      </c>
      <c r="F2234" t="n">
        <v>62.50901031494141</v>
      </c>
      <c r="G2234" t="n">
        <v>85.75753784179688</v>
      </c>
      <c r="H2234" t="n">
        <v>115.9751586914062</v>
      </c>
      <c r="I2234" t="n">
        <v>130.5884552001953</v>
      </c>
      <c r="J2234" t="n">
        <v>130.7671966552734</v>
      </c>
      <c r="K2234" t="n">
        <v>1.749122858047485</v>
      </c>
    </row>
    <row r="2235">
      <c r="A2235" t="n">
        <v>0.6145499999999999</v>
      </c>
      <c r="B2235" t="n">
        <v>8.722671508789062</v>
      </c>
      <c r="C2235" t="n">
        <v>118.1019592285156</v>
      </c>
      <c r="D2235" t="n">
        <v>85.89697265625</v>
      </c>
      <c r="E2235" t="n">
        <v>2.282176733016968</v>
      </c>
      <c r="F2235" t="n">
        <v>62.58982467651367</v>
      </c>
      <c r="G2235" t="n">
        <v>88.42311859130859</v>
      </c>
      <c r="H2235" t="n">
        <v>117.3694763183594</v>
      </c>
      <c r="I2235" t="n">
        <v>115.8115692138672</v>
      </c>
      <c r="J2235" t="n">
        <v>123.8277969360352</v>
      </c>
      <c r="K2235" t="n">
        <v>2.251599788665771</v>
      </c>
    </row>
    <row r="2236">
      <c r="A2236" t="n">
        <v>0.6159</v>
      </c>
      <c r="B2236" t="n">
        <v>9.271513938903809</v>
      </c>
      <c r="C2236" t="n">
        <v>117.3466567993164</v>
      </c>
      <c r="D2236" t="n">
        <v>83.54285430908203</v>
      </c>
      <c r="E2236" t="n">
        <v>2.377720832824707</v>
      </c>
      <c r="F2236" t="n">
        <v>63.23795700073242</v>
      </c>
      <c r="G2236" t="n">
        <v>92.18074035644531</v>
      </c>
      <c r="H2236" t="n">
        <v>113.9313125610352</v>
      </c>
      <c r="I2236" t="n">
        <v>115.3600234985352</v>
      </c>
      <c r="J2236" t="n">
        <v>113.5479507446289</v>
      </c>
      <c r="K2236" t="n">
        <v>2.674947738647461</v>
      </c>
    </row>
    <row r="2237">
      <c r="A2237" t="n">
        <v>0.61725</v>
      </c>
      <c r="B2237" t="n">
        <v>9.720056533813477</v>
      </c>
      <c r="C2237" t="n">
        <v>119.9365310668945</v>
      </c>
      <c r="D2237" t="n">
        <v>93.42242431640625</v>
      </c>
      <c r="E2237" t="n">
        <v>2.393985986709595</v>
      </c>
      <c r="F2237" t="n">
        <v>61.71891403198242</v>
      </c>
      <c r="G2237" t="n">
        <v>86.80452728271484</v>
      </c>
      <c r="H2237" t="n">
        <v>119.9147567749023</v>
      </c>
      <c r="I2237" t="n">
        <v>124.7689437866211</v>
      </c>
      <c r="J2237" t="n">
        <v>127.5312805175781</v>
      </c>
      <c r="K2237" t="n">
        <v>2.6451096534729</v>
      </c>
    </row>
    <row r="2238">
      <c r="A2238" t="n">
        <v>0.6185999999999999</v>
      </c>
      <c r="B2238" t="n">
        <v>9.090241432189941</v>
      </c>
      <c r="C2238" t="n">
        <v>119.5873260498047</v>
      </c>
      <c r="D2238" t="n">
        <v>93.48438262939453</v>
      </c>
      <c r="E2238" t="n">
        <v>3.364983320236206</v>
      </c>
      <c r="F2238" t="n">
        <v>59.89823913574219</v>
      </c>
      <c r="G2238" t="n">
        <v>89.96387481689453</v>
      </c>
      <c r="H2238" t="n">
        <v>113.5989837646484</v>
      </c>
      <c r="I2238" t="n">
        <v>131.2617950439453</v>
      </c>
      <c r="J2238" t="n">
        <v>122.0935363769531</v>
      </c>
      <c r="K2238" t="n">
        <v>2.138385772705078</v>
      </c>
    </row>
    <row r="2239">
      <c r="A2239" t="n">
        <v>0.61995</v>
      </c>
      <c r="B2239" t="n">
        <v>7.429148197174072</v>
      </c>
      <c r="C2239" t="n">
        <v>118.2773818969727</v>
      </c>
      <c r="D2239" t="n">
        <v>94.24862670898438</v>
      </c>
      <c r="E2239" t="n">
        <v>2.880609512329102</v>
      </c>
      <c r="F2239" t="n">
        <v>62.4622917175293</v>
      </c>
      <c r="G2239" t="n">
        <v>90.74681091308594</v>
      </c>
      <c r="H2239" t="n">
        <v>115.3149795532227</v>
      </c>
      <c r="I2239" t="n">
        <v>120.7299423217773</v>
      </c>
      <c r="J2239" t="n">
        <v>117.1341323852539</v>
      </c>
      <c r="K2239" t="n">
        <v>2.384074211120605</v>
      </c>
    </row>
    <row r="2240">
      <c r="A2240" t="n">
        <v>0.6213</v>
      </c>
      <c r="B2240" t="n">
        <v>7.095748901367188</v>
      </c>
      <c r="C2240" t="n">
        <v>116.0843048095703</v>
      </c>
      <c r="D2240" t="n">
        <v>97.80305480957031</v>
      </c>
      <c r="E2240" t="n">
        <v>2.5419762134552</v>
      </c>
      <c r="F2240" t="n">
        <v>64.96495819091797</v>
      </c>
      <c r="G2240" t="n">
        <v>94.38935852050781</v>
      </c>
      <c r="H2240" t="n">
        <v>110.0485458374023</v>
      </c>
      <c r="I2240" t="n">
        <v>118.2592086791992</v>
      </c>
      <c r="J2240" t="n">
        <v>117.2472076416016</v>
      </c>
      <c r="K2240" t="n">
        <v>2.700076818466187</v>
      </c>
    </row>
    <row r="2241">
      <c r="A2241" t="n">
        <v>0.6226499999999999</v>
      </c>
      <c r="B2241" t="n">
        <v>5.654958248138428</v>
      </c>
      <c r="C2241" t="n">
        <v>123.970329284668</v>
      </c>
      <c r="D2241" t="n">
        <v>96.41706848144531</v>
      </c>
      <c r="E2241" t="n">
        <v>1.990817546844482</v>
      </c>
      <c r="F2241" t="n">
        <v>67.29585266113281</v>
      </c>
      <c r="G2241" t="n">
        <v>99.04950714111328</v>
      </c>
      <c r="H2241" t="n">
        <v>116.8525161743164</v>
      </c>
      <c r="I2241" t="n">
        <v>120.0650177001953</v>
      </c>
      <c r="J2241" t="n">
        <v>123.1069564819336</v>
      </c>
      <c r="K2241" t="n">
        <v>2.563814640045166</v>
      </c>
    </row>
    <row r="2242">
      <c r="A2242" t="n">
        <v>0.624</v>
      </c>
      <c r="B2242" t="n">
        <v>5.05695104598999</v>
      </c>
      <c r="C2242" t="n">
        <v>123.4156875610352</v>
      </c>
      <c r="D2242" t="n">
        <v>95.85622406005859</v>
      </c>
      <c r="E2242" t="n">
        <v>2.506102561950684</v>
      </c>
      <c r="F2242" t="n">
        <v>66.02175140380859</v>
      </c>
      <c r="G2242" t="n">
        <v>102.6141586303711</v>
      </c>
      <c r="H2242" t="n">
        <v>110.0267333984375</v>
      </c>
      <c r="I2242" t="n">
        <v>114.8642196655273</v>
      </c>
      <c r="J2242" t="n">
        <v>116.3229522705078</v>
      </c>
      <c r="K2242" t="n">
        <v>1.865882039070129</v>
      </c>
    </row>
    <row r="2243">
      <c r="A2243" t="n">
        <v>0.62535</v>
      </c>
      <c r="B2243" t="n">
        <v>4.377584457397461</v>
      </c>
      <c r="C2243" t="n">
        <v>113.9346237182617</v>
      </c>
      <c r="D2243" t="n">
        <v>95.61641693115234</v>
      </c>
      <c r="E2243" t="n">
        <v>2.824076652526855</v>
      </c>
      <c r="F2243" t="n">
        <v>67.4847412109375</v>
      </c>
      <c r="G2243" t="n">
        <v>98.24954986572266</v>
      </c>
      <c r="H2243" t="n">
        <v>103.3073272705078</v>
      </c>
      <c r="I2243" t="n">
        <v>113.6517028808594</v>
      </c>
      <c r="J2243" t="n">
        <v>111.5702056884766</v>
      </c>
      <c r="K2243" t="n">
        <v>2.25138258934021</v>
      </c>
    </row>
    <row r="2244">
      <c r="A2244" t="n">
        <v>0.6266999999999999</v>
      </c>
      <c r="B2244" t="n">
        <v>3.888169527053833</v>
      </c>
      <c r="C2244" t="n">
        <v>123.599967956543</v>
      </c>
      <c r="D2244" t="n">
        <v>92.11717224121094</v>
      </c>
      <c r="E2244" t="n">
        <v>2.158996820449829</v>
      </c>
      <c r="F2244" t="n">
        <v>70.11123657226562</v>
      </c>
      <c r="G2244" t="n">
        <v>93.16001129150391</v>
      </c>
      <c r="H2244" t="n">
        <v>117.736213684082</v>
      </c>
      <c r="I2244" t="n">
        <v>118.1218795776367</v>
      </c>
      <c r="J2244" t="n">
        <v>116.5539474487305</v>
      </c>
      <c r="K2244" t="n">
        <v>2.525119066238403</v>
      </c>
    </row>
    <row r="2245">
      <c r="A2245" t="n">
        <v>0.62805</v>
      </c>
      <c r="B2245" t="n">
        <v>4.051102161407471</v>
      </c>
      <c r="C2245" t="n">
        <v>128.7771759033203</v>
      </c>
      <c r="D2245" t="n">
        <v>92.55364990234375</v>
      </c>
      <c r="E2245" t="n">
        <v>1.643367648124695</v>
      </c>
      <c r="F2245" t="n">
        <v>68.19804382324219</v>
      </c>
      <c r="G2245" t="n">
        <v>94.72817993164062</v>
      </c>
      <c r="H2245" t="n">
        <v>114.1141815185547</v>
      </c>
      <c r="I2245" t="n">
        <v>118.3551025390625</v>
      </c>
      <c r="J2245" t="n">
        <v>117.8045654296875</v>
      </c>
      <c r="K2245" t="n">
        <v>1.94827401638031</v>
      </c>
    </row>
    <row r="2246">
      <c r="A2246" t="n">
        <v>0.6294</v>
      </c>
      <c r="B2246" t="n">
        <v>3.757731676101685</v>
      </c>
      <c r="C2246" t="n">
        <v>116.6283416748047</v>
      </c>
      <c r="D2246" t="n">
        <v>94.84958648681641</v>
      </c>
      <c r="E2246" t="n">
        <v>2.628468751907349</v>
      </c>
      <c r="F2246" t="n">
        <v>70.93630218505859</v>
      </c>
      <c r="G2246" t="n">
        <v>88.97066497802734</v>
      </c>
      <c r="H2246" t="n">
        <v>113.4538497924805</v>
      </c>
      <c r="I2246" t="n">
        <v>114.4950485229492</v>
      </c>
      <c r="J2246" t="n">
        <v>116.2961502075195</v>
      </c>
      <c r="K2246" t="n">
        <v>1.857755422592163</v>
      </c>
    </row>
    <row r="2247">
      <c r="A2247" t="n">
        <v>0.6307499999999999</v>
      </c>
      <c r="B2247" t="n">
        <v>3.6495521068573</v>
      </c>
      <c r="C2247" t="n">
        <v>118.9957656860352</v>
      </c>
      <c r="D2247" t="n">
        <v>97.29965972900391</v>
      </c>
      <c r="E2247" t="n">
        <v>3.002058506011963</v>
      </c>
      <c r="F2247" t="n">
        <v>65.31669616699219</v>
      </c>
      <c r="G2247" t="n">
        <v>90.11241149902344</v>
      </c>
      <c r="H2247" t="n">
        <v>111.8998336791992</v>
      </c>
      <c r="I2247" t="n">
        <v>121.3935089111328</v>
      </c>
      <c r="J2247" t="n">
        <v>124.0215301513672</v>
      </c>
      <c r="K2247" t="n">
        <v>1.692291021347046</v>
      </c>
    </row>
    <row r="2248">
      <c r="A2248" t="n">
        <v>0.6321</v>
      </c>
      <c r="B2248" t="n">
        <v>3.21793794631958</v>
      </c>
      <c r="C2248" t="n">
        <v>116.9039840698242</v>
      </c>
      <c r="D2248" t="n">
        <v>95.94081878662109</v>
      </c>
      <c r="E2248" t="n">
        <v>2.962761640548706</v>
      </c>
      <c r="F2248" t="n">
        <v>65.37145233154297</v>
      </c>
      <c r="G2248" t="n">
        <v>92.22024536132812</v>
      </c>
      <c r="H2248" t="n">
        <v>113.5671920776367</v>
      </c>
      <c r="I2248" t="n">
        <v>123.9022903442383</v>
      </c>
      <c r="J2248" t="n">
        <v>116.2341003417969</v>
      </c>
      <c r="K2248" t="n">
        <v>1.921144723892212</v>
      </c>
    </row>
    <row r="2249">
      <c r="A2249" t="n">
        <v>0.63345</v>
      </c>
      <c r="B2249" t="n">
        <v>3.511148929595947</v>
      </c>
      <c r="C2249" t="n">
        <v>120.0934448242188</v>
      </c>
      <c r="D2249" t="n">
        <v>93.43421936035156</v>
      </c>
      <c r="E2249" t="n">
        <v>1.971072912216187</v>
      </c>
      <c r="F2249" t="n">
        <v>65.91083526611328</v>
      </c>
      <c r="G2249" t="n">
        <v>97.43802642822266</v>
      </c>
      <c r="H2249" t="n">
        <v>112.2566986083984</v>
      </c>
      <c r="I2249" t="n">
        <v>124.0485534667969</v>
      </c>
      <c r="J2249" t="n">
        <v>121.6321640014648</v>
      </c>
      <c r="K2249" t="n">
        <v>1.522810578346252</v>
      </c>
    </row>
    <row r="2250">
      <c r="A2250" t="n">
        <v>0.6347999999999999</v>
      </c>
      <c r="B2250" t="n">
        <v>2.869788408279419</v>
      </c>
      <c r="C2250" t="n">
        <v>121.1724243164062</v>
      </c>
      <c r="D2250" t="n">
        <v>93.31693267822266</v>
      </c>
      <c r="E2250" t="n">
        <v>1.969155788421631</v>
      </c>
      <c r="F2250" t="n">
        <v>61.18957138061523</v>
      </c>
      <c r="G2250" t="n">
        <v>102.9695129394531</v>
      </c>
      <c r="H2250" t="n">
        <v>113.2266311645508</v>
      </c>
      <c r="I2250" t="n">
        <v>118.2952728271484</v>
      </c>
      <c r="J2250" t="n">
        <v>124.0098190307617</v>
      </c>
      <c r="K2250" t="n">
        <v>1.37846851348877</v>
      </c>
    </row>
    <row r="2251">
      <c r="A2251" t="n">
        <v>0.63615</v>
      </c>
      <c r="B2251" t="n">
        <v>2.930336236953735</v>
      </c>
      <c r="C2251" t="n">
        <v>115.4859008789062</v>
      </c>
      <c r="D2251" t="n">
        <v>96.79161834716797</v>
      </c>
      <c r="E2251" t="n">
        <v>2.139632701873779</v>
      </c>
      <c r="F2251" t="n">
        <v>62.78099060058594</v>
      </c>
      <c r="G2251" t="n">
        <v>103.3657073974609</v>
      </c>
      <c r="H2251" t="n">
        <v>124.781135559082</v>
      </c>
      <c r="I2251" t="n">
        <v>115.6019134521484</v>
      </c>
      <c r="J2251" t="n">
        <v>116.9346237182617</v>
      </c>
      <c r="K2251" t="n">
        <v>1.717587113380432</v>
      </c>
    </row>
    <row r="2252">
      <c r="A2252" t="n">
        <v>0.6375</v>
      </c>
      <c r="B2252" t="n">
        <v>2.801325559616089</v>
      </c>
      <c r="C2252" t="n">
        <v>110.5945053100586</v>
      </c>
      <c r="D2252" t="n">
        <v>97.61553955078125</v>
      </c>
      <c r="E2252" t="n">
        <v>2.500363826751709</v>
      </c>
      <c r="F2252" t="n">
        <v>61.84379577636719</v>
      </c>
      <c r="G2252" t="n">
        <v>103.7101898193359</v>
      </c>
      <c r="H2252" t="n">
        <v>118.4408493041992</v>
      </c>
      <c r="I2252" t="n">
        <v>115.3548126220703</v>
      </c>
      <c r="J2252" t="n">
        <v>117.2938919067383</v>
      </c>
      <c r="K2252" t="n">
        <v>1.484871625900269</v>
      </c>
    </row>
    <row r="2253">
      <c r="A2253" t="n">
        <v>0.6388499999999999</v>
      </c>
      <c r="B2253" t="n">
        <v>2.365096092224121</v>
      </c>
      <c r="C2253" t="n">
        <v>110.2038345336914</v>
      </c>
      <c r="D2253" t="n">
        <v>99.63811492919922</v>
      </c>
      <c r="E2253" t="n">
        <v>1.851220726966858</v>
      </c>
      <c r="F2253" t="n">
        <v>59.81127548217773</v>
      </c>
      <c r="G2253" t="n">
        <v>100.1154251098633</v>
      </c>
      <c r="H2253" t="n">
        <v>122.2119216918945</v>
      </c>
      <c r="I2253" t="n">
        <v>109.4366836547852</v>
      </c>
      <c r="J2253" t="n">
        <v>114.0825424194336</v>
      </c>
      <c r="K2253" t="n">
        <v>1.594905138015747</v>
      </c>
    </row>
    <row r="2254">
      <c r="A2254" t="n">
        <v>0.6402</v>
      </c>
      <c r="B2254" t="n">
        <v>2.116329431533813</v>
      </c>
      <c r="C2254" t="n">
        <v>104.1145324707031</v>
      </c>
      <c r="D2254" t="n">
        <v>95.12741088867188</v>
      </c>
      <c r="E2254" t="n">
        <v>2.085777759552002</v>
      </c>
      <c r="F2254" t="n">
        <v>59.95727920532227</v>
      </c>
      <c r="G2254" t="n">
        <v>97.72390747070312</v>
      </c>
      <c r="H2254" t="n">
        <v>128.8500061035156</v>
      </c>
      <c r="I2254" t="n">
        <v>112.4379043579102</v>
      </c>
      <c r="J2254" t="n">
        <v>100.7552947998047</v>
      </c>
      <c r="K2254" t="n">
        <v>1.763724684715271</v>
      </c>
    </row>
    <row r="2255">
      <c r="A2255" t="n">
        <v>0.64155</v>
      </c>
      <c r="B2255" t="n">
        <v>2.296700716018677</v>
      </c>
      <c r="C2255" t="n">
        <v>97.9361572265625</v>
      </c>
      <c r="D2255" t="n">
        <v>90.98043060302734</v>
      </c>
      <c r="E2255" t="n">
        <v>2.324228048324585</v>
      </c>
      <c r="F2255" t="n">
        <v>58.96383666992188</v>
      </c>
      <c r="G2255" t="n">
        <v>97.73253631591797</v>
      </c>
      <c r="H2255" t="n">
        <v>133.4328918457031</v>
      </c>
      <c r="I2255" t="n">
        <v>112.0243606567383</v>
      </c>
      <c r="J2255" t="n">
        <v>99.96845245361328</v>
      </c>
      <c r="K2255" t="n">
        <v>1.866886973381042</v>
      </c>
    </row>
    <row r="2256">
      <c r="A2256" t="n">
        <v>0.6428999999999999</v>
      </c>
      <c r="B2256" t="n">
        <v>2.526123762130737</v>
      </c>
      <c r="C2256" t="n">
        <v>93.88413238525391</v>
      </c>
      <c r="D2256" t="n">
        <v>93.15939331054688</v>
      </c>
      <c r="E2256" t="n">
        <v>1.941638827323914</v>
      </c>
      <c r="F2256" t="n">
        <v>61.21538925170898</v>
      </c>
      <c r="G2256" t="n">
        <v>96.67874908447266</v>
      </c>
      <c r="H2256" t="n">
        <v>132.7096557617188</v>
      </c>
      <c r="I2256" t="n">
        <v>117.144157409668</v>
      </c>
      <c r="J2256" t="n">
        <v>98.16482543945312</v>
      </c>
      <c r="K2256" t="n">
        <v>1.901658773422241</v>
      </c>
    </row>
    <row r="2257">
      <c r="A2257" t="n">
        <v>0.64425</v>
      </c>
      <c r="B2257" t="n">
        <v>2.105638742446899</v>
      </c>
      <c r="C2257" t="n">
        <v>91.59530639648438</v>
      </c>
      <c r="D2257" t="n">
        <v>98.70074462890625</v>
      </c>
      <c r="E2257" t="n">
        <v>2.546053171157837</v>
      </c>
      <c r="F2257" t="n">
        <v>62.99938583374023</v>
      </c>
      <c r="G2257" t="n">
        <v>89.74800872802734</v>
      </c>
      <c r="H2257" t="n">
        <v>120.5533981323242</v>
      </c>
      <c r="I2257" t="n">
        <v>118.406364440918</v>
      </c>
      <c r="J2257" t="n">
        <v>108.1643218994141</v>
      </c>
      <c r="K2257" t="n">
        <v>1.791448950767517</v>
      </c>
    </row>
    <row r="2258">
      <c r="A2258" t="n">
        <v>0.6456</v>
      </c>
      <c r="B2258" t="n">
        <v>2.046045780181885</v>
      </c>
      <c r="C2258" t="n">
        <v>89.92739105224609</v>
      </c>
      <c r="D2258" t="n">
        <v>94.79918670654297</v>
      </c>
      <c r="E2258" t="n">
        <v>2.603009700775146</v>
      </c>
      <c r="F2258" t="n">
        <v>64.68597412109375</v>
      </c>
      <c r="G2258" t="n">
        <v>93.29115295410156</v>
      </c>
      <c r="H2258" t="n">
        <v>129.2086029052734</v>
      </c>
      <c r="I2258" t="n">
        <v>115.6500396728516</v>
      </c>
      <c r="J2258" t="n">
        <v>123.9646606445312</v>
      </c>
      <c r="K2258" t="n">
        <v>2.082471370697021</v>
      </c>
    </row>
    <row r="2259">
      <c r="A2259" t="n">
        <v>0.64695</v>
      </c>
      <c r="B2259" t="n">
        <v>2.882574558258057</v>
      </c>
      <c r="C2259" t="n">
        <v>91.74571990966797</v>
      </c>
      <c r="D2259" t="n">
        <v>90.55352020263672</v>
      </c>
      <c r="E2259" t="n">
        <v>3.126237392425537</v>
      </c>
      <c r="F2259" t="n">
        <v>58.02521514892578</v>
      </c>
      <c r="G2259" t="n">
        <v>84.04818725585938</v>
      </c>
      <c r="H2259" t="n">
        <v>134.1647338867188</v>
      </c>
      <c r="I2259" t="n">
        <v>113.5929641723633</v>
      </c>
      <c r="J2259" t="n">
        <v>110.5156173706055</v>
      </c>
      <c r="K2259" t="n">
        <v>2.589797735214233</v>
      </c>
    </row>
    <row r="2260">
      <c r="A2260" t="n">
        <v>0.6483</v>
      </c>
      <c r="B2260" t="n">
        <v>2.331831932067871</v>
      </c>
      <c r="C2260" t="n">
        <v>99.30514526367188</v>
      </c>
      <c r="D2260" t="n">
        <v>92.97634887695312</v>
      </c>
      <c r="E2260" t="n">
        <v>2.747711420059204</v>
      </c>
      <c r="F2260" t="n">
        <v>58.17539978027344</v>
      </c>
      <c r="G2260" t="n">
        <v>83.94310760498047</v>
      </c>
      <c r="H2260" t="n">
        <v>118.7635116577148</v>
      </c>
      <c r="I2260" t="n">
        <v>113.3461685180664</v>
      </c>
      <c r="J2260" t="n">
        <v>109.5384368896484</v>
      </c>
      <c r="K2260" t="n">
        <v>2.245681285858154</v>
      </c>
    </row>
    <row r="2261">
      <c r="A2261" t="n">
        <v>0.6496499999999999</v>
      </c>
      <c r="B2261" t="n">
        <v>2.632245779037476</v>
      </c>
      <c r="C2261" t="n">
        <v>88.70516967773438</v>
      </c>
      <c r="D2261" t="n">
        <v>93.06680297851562</v>
      </c>
      <c r="E2261" t="n">
        <v>2.474815368652344</v>
      </c>
      <c r="F2261" t="n">
        <v>56.10017776489258</v>
      </c>
      <c r="G2261" t="n">
        <v>89.27325439453125</v>
      </c>
      <c r="H2261" t="n">
        <v>137.8995666503906</v>
      </c>
      <c r="I2261" t="n">
        <v>121.9856491088867</v>
      </c>
      <c r="J2261" t="n">
        <v>105.7446975708008</v>
      </c>
      <c r="K2261" t="n">
        <v>2.396066427230835</v>
      </c>
    </row>
    <row r="2262">
      <c r="A2262" t="n">
        <v>0.651</v>
      </c>
      <c r="B2262" t="n">
        <v>2.797405004501343</v>
      </c>
      <c r="C2262" t="n">
        <v>89.92903900146484</v>
      </c>
      <c r="D2262" t="n">
        <v>92.83766937255859</v>
      </c>
      <c r="E2262" t="n">
        <v>2.719863653182983</v>
      </c>
      <c r="F2262" t="n">
        <v>57.20930480957031</v>
      </c>
      <c r="G2262" t="n">
        <v>94.38075256347656</v>
      </c>
      <c r="H2262" t="n">
        <v>135.80908203125</v>
      </c>
      <c r="I2262" t="n">
        <v>120.1048202514648</v>
      </c>
      <c r="J2262" t="n">
        <v>106.8487091064453</v>
      </c>
      <c r="K2262" t="n">
        <v>2.260772228240967</v>
      </c>
    </row>
    <row r="2263">
      <c r="A2263" t="n">
        <v>0.65235</v>
      </c>
      <c r="B2263" t="n">
        <v>2.985347509384155</v>
      </c>
      <c r="C2263" t="n">
        <v>92.62229156494141</v>
      </c>
      <c r="D2263" t="n">
        <v>84.82460021972656</v>
      </c>
      <c r="E2263" t="n">
        <v>2.938165903091431</v>
      </c>
      <c r="F2263" t="n">
        <v>60.45599365234375</v>
      </c>
      <c r="G2263" t="n">
        <v>89.75284576416016</v>
      </c>
      <c r="H2263" t="n">
        <v>133.7028198242188</v>
      </c>
      <c r="I2263" t="n">
        <v>120.6757583618164</v>
      </c>
      <c r="J2263" t="n">
        <v>119.3995895385742</v>
      </c>
      <c r="K2263" t="n">
        <v>2.182493209838867</v>
      </c>
    </row>
    <row r="2264">
      <c r="A2264" t="n">
        <v>0.6536999999999999</v>
      </c>
      <c r="B2264" t="n">
        <v>2.558354139328003</v>
      </c>
      <c r="C2264" t="n">
        <v>94.75762176513672</v>
      </c>
      <c r="D2264" t="n">
        <v>86.44692230224609</v>
      </c>
      <c r="E2264" t="n">
        <v>2.726186752319336</v>
      </c>
      <c r="F2264" t="n">
        <v>58.50331497192383</v>
      </c>
      <c r="G2264" t="n">
        <v>92.53757476806641</v>
      </c>
      <c r="H2264" t="n">
        <v>128.4221343994141</v>
      </c>
      <c r="I2264" t="n">
        <v>117.3635025024414</v>
      </c>
      <c r="J2264" t="n">
        <v>129.9722290039062</v>
      </c>
      <c r="K2264" t="n">
        <v>2.286995410919189</v>
      </c>
    </row>
    <row r="2265">
      <c r="A2265" t="n">
        <v>0.65505</v>
      </c>
      <c r="B2265" t="n">
        <v>2.891567468643188</v>
      </c>
      <c r="C2265" t="n">
        <v>92.18584442138672</v>
      </c>
      <c r="D2265" t="n">
        <v>92.57805633544922</v>
      </c>
      <c r="E2265" t="n">
        <v>3.141650438308716</v>
      </c>
      <c r="F2265" t="n">
        <v>57.09336090087891</v>
      </c>
      <c r="G2265" t="n">
        <v>93.80226135253906</v>
      </c>
      <c r="H2265" t="n">
        <v>134.9718017578125</v>
      </c>
      <c r="I2265" t="n">
        <v>116.8986053466797</v>
      </c>
      <c r="J2265" t="n">
        <v>111.8334503173828</v>
      </c>
      <c r="K2265" t="n">
        <v>2.546550750732422</v>
      </c>
    </row>
    <row r="2266">
      <c r="A2266" t="n">
        <v>0.6564</v>
      </c>
      <c r="B2266" t="n">
        <v>3.332760572433472</v>
      </c>
      <c r="C2266" t="n">
        <v>90.43409729003906</v>
      </c>
      <c r="D2266" t="n">
        <v>84.17837524414062</v>
      </c>
      <c r="E2266" t="n">
        <v>4.328111171722412</v>
      </c>
      <c r="F2266" t="n">
        <v>55.05429840087891</v>
      </c>
      <c r="G2266" t="n">
        <v>93.84334564208984</v>
      </c>
      <c r="H2266" t="n">
        <v>140.2249755859375</v>
      </c>
      <c r="I2266" t="n">
        <v>116.1014785766602</v>
      </c>
      <c r="J2266" t="n">
        <v>118.4489440917969</v>
      </c>
      <c r="K2266" t="n">
        <v>3.180559873580933</v>
      </c>
    </row>
    <row r="2267">
      <c r="A2267" t="n">
        <v>0.6577499999999999</v>
      </c>
      <c r="B2267" t="n">
        <v>4.353281021118164</v>
      </c>
      <c r="C2267" t="n">
        <v>91.89741516113281</v>
      </c>
      <c r="D2267" t="n">
        <v>91.188232421875</v>
      </c>
      <c r="E2267" t="n">
        <v>5.115022659301758</v>
      </c>
      <c r="F2267" t="n">
        <v>52.04813766479492</v>
      </c>
      <c r="G2267" t="n">
        <v>90.9779052734375</v>
      </c>
      <c r="H2267" t="n">
        <v>137.9116668701172</v>
      </c>
      <c r="I2267" t="n">
        <v>118.4976425170898</v>
      </c>
      <c r="J2267" t="n">
        <v>129.8845977783203</v>
      </c>
      <c r="K2267" t="n">
        <v>3.918859720230103</v>
      </c>
    </row>
    <row r="2268">
      <c r="A2268" t="n">
        <v>0.6591</v>
      </c>
      <c r="B2268" t="n">
        <v>5.131911277770996</v>
      </c>
      <c r="C2268" t="n">
        <v>94.57036590576172</v>
      </c>
      <c r="D2268" t="n">
        <v>92.87042999267578</v>
      </c>
      <c r="E2268" t="n">
        <v>5.427947998046875</v>
      </c>
      <c r="F2268" t="n">
        <v>52.57978057861328</v>
      </c>
      <c r="G2268" t="n">
        <v>88.52558898925781</v>
      </c>
      <c r="H2268" t="n">
        <v>143.4453125</v>
      </c>
      <c r="I2268" t="n">
        <v>115.7520904541016</v>
      </c>
      <c r="J2268" t="n">
        <v>121.9064559936523</v>
      </c>
      <c r="K2268" t="n">
        <v>5.020807266235352</v>
      </c>
    </row>
    <row r="2269">
      <c r="A2269" t="n">
        <v>0.66045</v>
      </c>
      <c r="B2269" t="n">
        <v>5.561266899108887</v>
      </c>
      <c r="C2269" t="n">
        <v>95.69369506835938</v>
      </c>
      <c r="D2269" t="n">
        <v>91.12825775146484</v>
      </c>
      <c r="E2269" t="n">
        <v>6.921619892120361</v>
      </c>
      <c r="F2269" t="n">
        <v>52.93013000488281</v>
      </c>
      <c r="G2269" t="n">
        <v>90.20462036132812</v>
      </c>
      <c r="H2269" t="n">
        <v>146.1187286376953</v>
      </c>
      <c r="I2269" t="n">
        <v>116.7180557250977</v>
      </c>
      <c r="J2269" t="n">
        <v>114.8424606323242</v>
      </c>
      <c r="K2269" t="n">
        <v>5.782394886016846</v>
      </c>
    </row>
    <row r="2270">
      <c r="A2270" t="n">
        <v>0.6617999999999999</v>
      </c>
      <c r="B2270" t="n">
        <v>7.31070613861084</v>
      </c>
      <c r="C2270" t="n">
        <v>98.40511322021484</v>
      </c>
      <c r="D2270" t="n">
        <v>89.23251342773438</v>
      </c>
      <c r="E2270" t="n">
        <v>7.690985202789307</v>
      </c>
      <c r="F2270" t="n">
        <v>53.00788879394531</v>
      </c>
      <c r="G2270" t="n">
        <v>83.70821380615234</v>
      </c>
      <c r="H2270" t="n">
        <v>144.1812591552734</v>
      </c>
      <c r="I2270" t="n">
        <v>123.8003463745117</v>
      </c>
      <c r="J2270" t="n">
        <v>113.8388061523438</v>
      </c>
      <c r="K2270" t="n">
        <v>6.694118022918701</v>
      </c>
    </row>
    <row r="2271">
      <c r="A2271" t="n">
        <v>0.66315</v>
      </c>
      <c r="B2271" t="n">
        <v>7.817147731781006</v>
      </c>
      <c r="C2271" t="n">
        <v>93.73638916015625</v>
      </c>
      <c r="D2271" t="n">
        <v>82.73105621337891</v>
      </c>
      <c r="E2271" t="n">
        <v>7.629525661468506</v>
      </c>
      <c r="F2271" t="n">
        <v>53.78765487670898</v>
      </c>
      <c r="G2271" t="n">
        <v>77.73471069335938</v>
      </c>
      <c r="H2271" t="n">
        <v>140.0340270996094</v>
      </c>
      <c r="I2271" t="n">
        <v>120.5713195800781</v>
      </c>
      <c r="J2271" t="n">
        <v>123.5968170166016</v>
      </c>
      <c r="K2271" t="n">
        <v>7.935035228729248</v>
      </c>
    </row>
    <row r="2272">
      <c r="A2272" t="n">
        <v>0.6645</v>
      </c>
      <c r="B2272" t="n">
        <v>8.76252269744873</v>
      </c>
      <c r="C2272" t="n">
        <v>95.77708435058594</v>
      </c>
      <c r="D2272" t="n">
        <v>78.23303985595703</v>
      </c>
      <c r="E2272" t="n">
        <v>9.000271797180176</v>
      </c>
      <c r="F2272" t="n">
        <v>52.54349136352539</v>
      </c>
      <c r="G2272" t="n">
        <v>76.94523620605469</v>
      </c>
      <c r="H2272" t="n">
        <v>129.974609375</v>
      </c>
      <c r="I2272" t="n">
        <v>117.5634002685547</v>
      </c>
      <c r="J2272" t="n">
        <v>126.8159332275391</v>
      </c>
      <c r="K2272" t="n">
        <v>9.342983245849609</v>
      </c>
    </row>
    <row r="2273">
      <c r="A2273" t="n">
        <v>0.6658499999999999</v>
      </c>
      <c r="B2273" t="n">
        <v>9.536670684814453</v>
      </c>
      <c r="C2273" t="n">
        <v>92.83741760253906</v>
      </c>
      <c r="D2273" t="n">
        <v>81.22023010253906</v>
      </c>
      <c r="E2273" t="n">
        <v>8.253552436828613</v>
      </c>
      <c r="F2273" t="n">
        <v>51.66801071166992</v>
      </c>
      <c r="G2273" t="n">
        <v>74.40209197998047</v>
      </c>
      <c r="H2273" t="n">
        <v>132.9651641845703</v>
      </c>
      <c r="I2273" t="n">
        <v>114.8544769287109</v>
      </c>
      <c r="J2273" t="n">
        <v>114.6449508666992</v>
      </c>
      <c r="K2273" t="n">
        <v>9.302094459533691</v>
      </c>
    </row>
    <row r="2274">
      <c r="A2274" t="n">
        <v>0.6672</v>
      </c>
      <c r="B2274" t="n">
        <v>9.306736946105957</v>
      </c>
      <c r="C2274" t="n">
        <v>95.02427673339844</v>
      </c>
      <c r="D2274" t="n">
        <v>88.22173309326172</v>
      </c>
      <c r="E2274" t="n">
        <v>8.262338638305664</v>
      </c>
      <c r="F2274" t="n">
        <v>52.5905876159668</v>
      </c>
      <c r="G2274" t="n">
        <v>69.69989013671875</v>
      </c>
      <c r="H2274" t="n">
        <v>122.2153549194336</v>
      </c>
      <c r="I2274" t="n">
        <v>119.6303939819336</v>
      </c>
      <c r="J2274" t="n">
        <v>107.2378311157227</v>
      </c>
      <c r="K2274" t="n">
        <v>10.07857036590576</v>
      </c>
    </row>
    <row r="2275">
      <c r="A2275" t="n">
        <v>0.66855</v>
      </c>
      <c r="B2275" t="n">
        <v>8.100865364074707</v>
      </c>
      <c r="C2275" t="n">
        <v>87.46577453613281</v>
      </c>
      <c r="D2275" t="n">
        <v>88.44521331787109</v>
      </c>
      <c r="E2275" t="n">
        <v>8.919604301452637</v>
      </c>
      <c r="F2275" t="n">
        <v>49.76779937744141</v>
      </c>
      <c r="G2275" t="n">
        <v>73.36421966552734</v>
      </c>
      <c r="H2275" t="n">
        <v>127.1505813598633</v>
      </c>
      <c r="I2275" t="n">
        <v>112.4726791381836</v>
      </c>
      <c r="J2275" t="n">
        <v>98.44891357421875</v>
      </c>
      <c r="K2275" t="n">
        <v>10.13348388671875</v>
      </c>
    </row>
    <row r="2276">
      <c r="A2276" t="n">
        <v>0.6698999999999999</v>
      </c>
      <c r="B2276" t="n">
        <v>9.217857360839844</v>
      </c>
      <c r="C2276" t="n">
        <v>86.04221343994141</v>
      </c>
      <c r="D2276" t="n">
        <v>84.02998352050781</v>
      </c>
      <c r="E2276" t="n">
        <v>8.978557586669922</v>
      </c>
      <c r="F2276" t="n">
        <v>47.14973831176758</v>
      </c>
      <c r="G2276" t="n">
        <v>78.34600830078125</v>
      </c>
      <c r="H2276" t="n">
        <v>135.1758117675781</v>
      </c>
      <c r="I2276" t="n">
        <v>113.7532043457031</v>
      </c>
      <c r="J2276" t="n">
        <v>106.4082794189453</v>
      </c>
      <c r="K2276" t="n">
        <v>10.22444248199463</v>
      </c>
    </row>
    <row r="2277">
      <c r="A2277" t="n">
        <v>0.67125</v>
      </c>
      <c r="B2277" t="n">
        <v>8.791143417358398</v>
      </c>
      <c r="C2277" t="n">
        <v>85.54262542724609</v>
      </c>
      <c r="D2277" t="n">
        <v>83.31699371337891</v>
      </c>
      <c r="E2277" t="n">
        <v>7.787415981292725</v>
      </c>
      <c r="F2277" t="n">
        <v>49.7266845703125</v>
      </c>
      <c r="G2277" t="n">
        <v>79.40632629394531</v>
      </c>
      <c r="H2277" t="n">
        <v>139.2955780029297</v>
      </c>
      <c r="I2277" t="n">
        <v>114.5429306030273</v>
      </c>
      <c r="J2277" t="n">
        <v>105.270263671875</v>
      </c>
      <c r="K2277" t="n">
        <v>10.07621479034424</v>
      </c>
    </row>
    <row r="2278">
      <c r="A2278" t="n">
        <v>0.6726</v>
      </c>
      <c r="B2278" t="n">
        <v>8.869348526000977</v>
      </c>
      <c r="C2278" t="n">
        <v>94.78514862060547</v>
      </c>
      <c r="D2278" t="n">
        <v>80.80596160888672</v>
      </c>
      <c r="E2278" t="n">
        <v>7.604977607727051</v>
      </c>
      <c r="F2278" t="n">
        <v>50.84925079345703</v>
      </c>
      <c r="G2278" t="n">
        <v>78.40904998779297</v>
      </c>
      <c r="H2278" t="n">
        <v>140.1470642089844</v>
      </c>
      <c r="I2278" t="n">
        <v>114.8091659545898</v>
      </c>
      <c r="J2278" t="n">
        <v>108.88037109375</v>
      </c>
      <c r="K2278" t="n">
        <v>9.872714042663574</v>
      </c>
    </row>
    <row r="2279">
      <c r="A2279" t="n">
        <v>0.6739499999999999</v>
      </c>
      <c r="B2279" t="n">
        <v>8.321969032287598</v>
      </c>
      <c r="C2279" t="n">
        <v>88.01325225830078</v>
      </c>
      <c r="D2279" t="n">
        <v>82.28464508056641</v>
      </c>
      <c r="E2279" t="n">
        <v>6.656513690948486</v>
      </c>
      <c r="F2279" t="n">
        <v>51.49948120117188</v>
      </c>
      <c r="G2279" t="n">
        <v>79.75405883789062</v>
      </c>
      <c r="H2279" t="n">
        <v>128.2861938476562</v>
      </c>
      <c r="I2279" t="n">
        <v>112.2041702270508</v>
      </c>
      <c r="J2279" t="n">
        <v>107.4523544311523</v>
      </c>
      <c r="K2279" t="n">
        <v>9.328554153442383</v>
      </c>
    </row>
    <row r="2280">
      <c r="A2280" t="n">
        <v>0.6753</v>
      </c>
      <c r="B2280" t="n">
        <v>7.22197151184082</v>
      </c>
      <c r="C2280" t="n">
        <v>84.06832885742188</v>
      </c>
      <c r="D2280" t="n">
        <v>80.73847198486328</v>
      </c>
      <c r="E2280" t="n">
        <v>6.551169872283936</v>
      </c>
      <c r="F2280" t="n">
        <v>51.00486373901367</v>
      </c>
      <c r="G2280" t="n">
        <v>83.35376739501953</v>
      </c>
      <c r="H2280" t="n">
        <v>133.4675140380859</v>
      </c>
      <c r="I2280" t="n">
        <v>112.3420562744141</v>
      </c>
      <c r="J2280" t="n">
        <v>98.37879180908203</v>
      </c>
      <c r="K2280" t="n">
        <v>8.547501564025879</v>
      </c>
    </row>
    <row r="2281">
      <c r="A2281" t="n">
        <v>0.67665</v>
      </c>
      <c r="B2281" t="n">
        <v>6.088535785675049</v>
      </c>
      <c r="C2281" t="n">
        <v>83.22942352294922</v>
      </c>
      <c r="D2281" t="n">
        <v>82.47545623779297</v>
      </c>
      <c r="E2281" t="n">
        <v>7.05134916305542</v>
      </c>
      <c r="F2281" t="n">
        <v>47.91399765014648</v>
      </c>
      <c r="G2281" t="n">
        <v>85.81248474121094</v>
      </c>
      <c r="H2281" t="n">
        <v>136.3748779296875</v>
      </c>
      <c r="I2281" t="n">
        <v>117.3562164306641</v>
      </c>
      <c r="J2281" t="n">
        <v>100.7052688598633</v>
      </c>
      <c r="K2281" t="n">
        <v>8.037740707397461</v>
      </c>
    </row>
    <row r="2282">
      <c r="A2282" t="n">
        <v>0.6779999999999999</v>
      </c>
      <c r="B2282" t="n">
        <v>6.064539909362793</v>
      </c>
      <c r="C2282" t="n">
        <v>83.10923767089844</v>
      </c>
      <c r="D2282" t="n">
        <v>76.25786590576172</v>
      </c>
      <c r="E2282" t="n">
        <v>7.346744537353516</v>
      </c>
      <c r="F2282" t="n">
        <v>49.4014892578125</v>
      </c>
      <c r="G2282" t="n">
        <v>81.92986297607422</v>
      </c>
      <c r="H2282" t="n">
        <v>142.9463653564453</v>
      </c>
      <c r="I2282" t="n">
        <v>111.6128387451172</v>
      </c>
      <c r="J2282" t="n">
        <v>104.9311904907227</v>
      </c>
      <c r="K2282" t="n">
        <v>7.878792762756348</v>
      </c>
    </row>
    <row r="2283">
      <c r="A2283" t="n">
        <v>0.67935</v>
      </c>
      <c r="B2283" t="n">
        <v>5.747878074645996</v>
      </c>
      <c r="C2283" t="n">
        <v>77.41379547119141</v>
      </c>
      <c r="D2283" t="n">
        <v>75.27693176269531</v>
      </c>
      <c r="E2283" t="n">
        <v>6.794415473937988</v>
      </c>
      <c r="F2283" t="n">
        <v>49.78813934326172</v>
      </c>
      <c r="G2283" t="n">
        <v>85.41806793212891</v>
      </c>
      <c r="H2283" t="n">
        <v>145.6488647460938</v>
      </c>
      <c r="I2283" t="n">
        <v>111.1904067993164</v>
      </c>
      <c r="J2283" t="n">
        <v>100.5683441162109</v>
      </c>
      <c r="K2283" t="n">
        <v>8.016941070556641</v>
      </c>
    </row>
    <row r="2284">
      <c r="A2284" t="n">
        <v>0.6807</v>
      </c>
      <c r="B2284" t="n">
        <v>6.269864559173584</v>
      </c>
      <c r="C2284" t="n">
        <v>76.22057342529297</v>
      </c>
      <c r="D2284" t="n">
        <v>77.51681518554688</v>
      </c>
      <c r="E2284" t="n">
        <v>8.40358829498291</v>
      </c>
      <c r="F2284" t="n">
        <v>49.09408569335938</v>
      </c>
      <c r="G2284" t="n">
        <v>79.53334808349609</v>
      </c>
      <c r="H2284" t="n">
        <v>124.8670883178711</v>
      </c>
      <c r="I2284" t="n">
        <v>106.6225738525391</v>
      </c>
      <c r="J2284" t="n">
        <v>101.3062057495117</v>
      </c>
      <c r="K2284" t="n">
        <v>8.627326011657715</v>
      </c>
    </row>
    <row r="2285">
      <c r="A2285" t="n">
        <v>0.6820499999999999</v>
      </c>
      <c r="B2285" t="n">
        <v>6.618544578552246</v>
      </c>
      <c r="C2285" t="n">
        <v>80.28652191162109</v>
      </c>
      <c r="D2285" t="n">
        <v>72.24073791503906</v>
      </c>
      <c r="E2285" t="n">
        <v>9.076996803283691</v>
      </c>
      <c r="F2285" t="n">
        <v>48.06964874267578</v>
      </c>
      <c r="G2285" t="n">
        <v>84.28942108154297</v>
      </c>
      <c r="H2285" t="n">
        <v>129.0003509521484</v>
      </c>
      <c r="I2285" t="n">
        <v>108.3539123535156</v>
      </c>
      <c r="J2285" t="n">
        <v>96.32647705078125</v>
      </c>
      <c r="K2285" t="n">
        <v>9.632935523986816</v>
      </c>
    </row>
    <row r="2286">
      <c r="A2286" t="n">
        <v>0.6834</v>
      </c>
      <c r="B2286" t="n">
        <v>6.761255264282227</v>
      </c>
      <c r="C2286" t="n">
        <v>79.18283843994141</v>
      </c>
      <c r="D2286" t="n">
        <v>73.50283050537109</v>
      </c>
      <c r="E2286" t="n">
        <v>9.555431365966797</v>
      </c>
      <c r="F2286" t="n">
        <v>48.22693252563477</v>
      </c>
      <c r="G2286" t="n">
        <v>81.87730407714844</v>
      </c>
      <c r="H2286" t="n">
        <v>122.5982131958008</v>
      </c>
      <c r="I2286" t="n">
        <v>107.3029174804688</v>
      </c>
      <c r="J2286" t="n">
        <v>99.70960998535156</v>
      </c>
      <c r="K2286" t="n">
        <v>11.10235500335693</v>
      </c>
    </row>
    <row r="2287">
      <c r="A2287" t="n">
        <v>0.68475</v>
      </c>
      <c r="B2287" t="n">
        <v>7.181517124176025</v>
      </c>
      <c r="C2287" t="n">
        <v>76.612060546875</v>
      </c>
      <c r="D2287" t="n">
        <v>71.23371124267578</v>
      </c>
      <c r="E2287" t="n">
        <v>12.05649471282959</v>
      </c>
      <c r="F2287" t="n">
        <v>45.845947265625</v>
      </c>
      <c r="G2287" t="n">
        <v>84.44738006591797</v>
      </c>
      <c r="H2287" t="n">
        <v>128.5261535644531</v>
      </c>
      <c r="I2287" t="n">
        <v>105.2569808959961</v>
      </c>
      <c r="J2287" t="n">
        <v>92.84071350097656</v>
      </c>
      <c r="K2287" t="n">
        <v>12.52213096618652</v>
      </c>
    </row>
    <row r="2288">
      <c r="A2288" t="n">
        <v>0.6860999999999999</v>
      </c>
      <c r="B2288" t="n">
        <v>8.651784896850586</v>
      </c>
      <c r="C2288" t="n">
        <v>75.24360656738281</v>
      </c>
      <c r="D2288" t="n">
        <v>75.45055389404297</v>
      </c>
      <c r="E2288" t="n">
        <v>12.24185180664062</v>
      </c>
      <c r="F2288" t="n">
        <v>47.81192779541016</v>
      </c>
      <c r="G2288" t="n">
        <v>83.72863006591797</v>
      </c>
      <c r="H2288" t="n">
        <v>145.7834625244141</v>
      </c>
      <c r="I2288" t="n">
        <v>116.6767196655273</v>
      </c>
      <c r="J2288" t="n">
        <v>84.10089874267578</v>
      </c>
      <c r="K2288" t="n">
        <v>13.79201507568359</v>
      </c>
    </row>
    <row r="2289">
      <c r="A2289" t="n">
        <v>0.68745</v>
      </c>
      <c r="B2289" t="n">
        <v>9.188932418823242</v>
      </c>
      <c r="C2289" t="n">
        <v>73.68931579589844</v>
      </c>
      <c r="D2289" t="n">
        <v>74.56040954589844</v>
      </c>
      <c r="E2289" t="n">
        <v>12.02743911743164</v>
      </c>
      <c r="F2289" t="n">
        <v>48.51937103271484</v>
      </c>
      <c r="G2289" t="n">
        <v>83.25823974609375</v>
      </c>
      <c r="H2289" t="n">
        <v>137.3284912109375</v>
      </c>
      <c r="I2289" t="n">
        <v>114.2314758300781</v>
      </c>
      <c r="J2289" t="n">
        <v>96.22730255126953</v>
      </c>
      <c r="K2289" t="n">
        <v>15.15864658355713</v>
      </c>
    </row>
    <row r="2290">
      <c r="A2290" t="n">
        <v>0.6888</v>
      </c>
      <c r="B2290" t="n">
        <v>9.961366653442383</v>
      </c>
      <c r="C2290" t="n">
        <v>73.33456420898438</v>
      </c>
      <c r="D2290" t="n">
        <v>76.20697021484375</v>
      </c>
      <c r="E2290" t="n">
        <v>13.38978576660156</v>
      </c>
      <c r="F2290" t="n">
        <v>48.72440338134766</v>
      </c>
      <c r="G2290" t="n">
        <v>74.52725982666016</v>
      </c>
      <c r="H2290" t="n">
        <v>132.4262390136719</v>
      </c>
      <c r="I2290" t="n">
        <v>112.2685089111328</v>
      </c>
      <c r="J2290" t="n">
        <v>101.3986511230469</v>
      </c>
      <c r="K2290" t="n">
        <v>16.91829299926758</v>
      </c>
    </row>
    <row r="2291">
      <c r="A2291" t="n">
        <v>0.6901499999999999</v>
      </c>
      <c r="B2291" t="n">
        <v>10.0494556427002</v>
      </c>
      <c r="C2291" t="n">
        <v>69.91926574707031</v>
      </c>
      <c r="D2291" t="n">
        <v>75.70215606689453</v>
      </c>
      <c r="E2291" t="n">
        <v>12.76746559143066</v>
      </c>
      <c r="F2291" t="n">
        <v>48.30281066894531</v>
      </c>
      <c r="G2291" t="n">
        <v>69.87450408935547</v>
      </c>
      <c r="H2291" t="n">
        <v>125.6728363037109</v>
      </c>
      <c r="I2291" t="n">
        <v>116.4922103881836</v>
      </c>
      <c r="J2291" t="n">
        <v>92.18131256103516</v>
      </c>
      <c r="K2291" t="n">
        <v>17.6425952911377</v>
      </c>
    </row>
    <row r="2292">
      <c r="A2292" t="n">
        <v>0.6915</v>
      </c>
      <c r="B2292" t="n">
        <v>9.570048332214355</v>
      </c>
      <c r="C2292" t="n">
        <v>68.36796569824219</v>
      </c>
      <c r="D2292" t="n">
        <v>66.83286285400391</v>
      </c>
      <c r="E2292" t="n">
        <v>11.3815975189209</v>
      </c>
      <c r="F2292" t="n">
        <v>45.49422073364258</v>
      </c>
      <c r="G2292" t="n">
        <v>66.01173400878906</v>
      </c>
      <c r="H2292" t="n">
        <v>121.3276748657227</v>
      </c>
      <c r="I2292" t="n">
        <v>117.1640396118164</v>
      </c>
      <c r="J2292" t="n">
        <v>87.04632568359375</v>
      </c>
      <c r="K2292" t="n">
        <v>17.29632186889648</v>
      </c>
    </row>
    <row r="2293">
      <c r="A2293" t="n">
        <v>0.69285</v>
      </c>
      <c r="B2293" t="n">
        <v>8.547891616821289</v>
      </c>
      <c r="C2293" t="n">
        <v>72.296142578125</v>
      </c>
      <c r="D2293" t="n">
        <v>70.00232696533203</v>
      </c>
      <c r="E2293" t="n">
        <v>9.813373565673828</v>
      </c>
      <c r="F2293" t="n">
        <v>48.82360076904297</v>
      </c>
      <c r="G2293" t="n">
        <v>66.49911499023438</v>
      </c>
      <c r="H2293" t="n">
        <v>117.2763061523438</v>
      </c>
      <c r="I2293" t="n">
        <v>117.0453491210938</v>
      </c>
      <c r="J2293" t="n">
        <v>88.54982757568359</v>
      </c>
      <c r="K2293" t="n">
        <v>16.6380729675293</v>
      </c>
    </row>
    <row r="2294">
      <c r="A2294" t="n">
        <v>0.6941999999999999</v>
      </c>
      <c r="B2294" t="n">
        <v>8.777032852172852</v>
      </c>
      <c r="C2294" t="n">
        <v>71.35588073730469</v>
      </c>
      <c r="D2294" t="n">
        <v>69.82960510253906</v>
      </c>
      <c r="E2294" t="n">
        <v>7.987876415252686</v>
      </c>
      <c r="F2294" t="n">
        <v>48.61274337768555</v>
      </c>
      <c r="G2294" t="n">
        <v>65.16278076171875</v>
      </c>
      <c r="H2294" t="n">
        <v>118.5275802612305</v>
      </c>
      <c r="I2294" t="n">
        <v>127.522216796875</v>
      </c>
      <c r="J2294" t="n">
        <v>93.43396759033203</v>
      </c>
      <c r="K2294" t="n">
        <v>15.34174537658691</v>
      </c>
    </row>
    <row r="2295">
      <c r="A2295" t="n">
        <v>0.69555</v>
      </c>
      <c r="B2295" t="n">
        <v>7.828123569488525</v>
      </c>
      <c r="C2295" t="n">
        <v>63.5446891784668</v>
      </c>
      <c r="D2295" t="n">
        <v>65.19530487060547</v>
      </c>
      <c r="E2295" t="n">
        <v>7.12163257598877</v>
      </c>
      <c r="F2295" t="n">
        <v>49.7401123046875</v>
      </c>
      <c r="G2295" t="n">
        <v>63.0581169128418</v>
      </c>
      <c r="H2295" t="n">
        <v>126.5698013305664</v>
      </c>
      <c r="I2295" t="n">
        <v>124.0771484375</v>
      </c>
      <c r="J2295" t="n">
        <v>88.14929962158203</v>
      </c>
      <c r="K2295" t="n">
        <v>13.46630764007568</v>
      </c>
    </row>
    <row r="2296">
      <c r="A2296" t="n">
        <v>0.6969</v>
      </c>
      <c r="B2296" t="n">
        <v>6.54880428314209</v>
      </c>
      <c r="C2296" t="n">
        <v>65.73138427734375</v>
      </c>
      <c r="D2296" t="n">
        <v>72.38865661621094</v>
      </c>
      <c r="E2296" t="n">
        <v>6.35957670211792</v>
      </c>
      <c r="F2296" t="n">
        <v>47.74661636352539</v>
      </c>
      <c r="G2296" t="n">
        <v>70.14900207519531</v>
      </c>
      <c r="H2296" t="n">
        <v>125.4930725097656</v>
      </c>
      <c r="I2296" t="n">
        <v>118.6019897460938</v>
      </c>
      <c r="J2296" t="n">
        <v>86.56220245361328</v>
      </c>
      <c r="K2296" t="n">
        <v>11.78620529174805</v>
      </c>
    </row>
    <row r="2297">
      <c r="A2297" t="n">
        <v>0.6982499999999999</v>
      </c>
      <c r="B2297" t="n">
        <v>5.45039701461792</v>
      </c>
      <c r="C2297" t="n">
        <v>61.13895034790039</v>
      </c>
      <c r="D2297" t="n">
        <v>70.03543853759766</v>
      </c>
      <c r="E2297" t="n">
        <v>4.825325965881348</v>
      </c>
      <c r="F2297" t="n">
        <v>48.66003799438477</v>
      </c>
      <c r="G2297" t="n">
        <v>71.17228698730469</v>
      </c>
      <c r="H2297" t="n">
        <v>112.927978515625</v>
      </c>
      <c r="I2297" t="n">
        <v>105.3531112670898</v>
      </c>
      <c r="J2297" t="n">
        <v>86.92530822753906</v>
      </c>
      <c r="K2297" t="n">
        <v>9.536893844604492</v>
      </c>
    </row>
    <row r="2298">
      <c r="A2298" t="n">
        <v>0.6996</v>
      </c>
      <c r="B2298" t="n">
        <v>4.488285541534424</v>
      </c>
      <c r="C2298" t="n">
        <v>61.47149658203125</v>
      </c>
      <c r="D2298" t="n">
        <v>74.63398742675781</v>
      </c>
      <c r="E2298" t="n">
        <v>3.816588878631592</v>
      </c>
      <c r="F2298" t="n">
        <v>51.54913711547852</v>
      </c>
      <c r="G2298" t="n">
        <v>60.58225631713867</v>
      </c>
      <c r="H2298" t="n">
        <v>101.438835144043</v>
      </c>
      <c r="I2298" t="n">
        <v>105.6415405273438</v>
      </c>
      <c r="J2298" t="n">
        <v>95.23503112792969</v>
      </c>
      <c r="K2298" t="n">
        <v>7.294972896575928</v>
      </c>
    </row>
    <row r="2299">
      <c r="A2299" t="n">
        <v>0.70095</v>
      </c>
      <c r="B2299" t="n">
        <v>3.448174953460693</v>
      </c>
      <c r="C2299" t="n">
        <v>56.97732925415039</v>
      </c>
      <c r="D2299" t="n">
        <v>78.24803161621094</v>
      </c>
      <c r="E2299" t="n">
        <v>3.406901359558105</v>
      </c>
      <c r="F2299" t="n">
        <v>46.58193206787109</v>
      </c>
      <c r="G2299" t="n">
        <v>63.09037399291992</v>
      </c>
      <c r="H2299" t="n">
        <v>113.8940582275391</v>
      </c>
      <c r="I2299" t="n">
        <v>117.0967636108398</v>
      </c>
      <c r="J2299" t="n">
        <v>96.12830352783203</v>
      </c>
      <c r="K2299" t="n">
        <v>5.452415943145752</v>
      </c>
    </row>
    <row r="2300">
      <c r="A2300" t="n">
        <v>0.7022999999999999</v>
      </c>
      <c r="B2300" t="n">
        <v>2.957805395126343</v>
      </c>
      <c r="C2300" t="n">
        <v>57.52131652832031</v>
      </c>
      <c r="D2300" t="n">
        <v>68.88780212402344</v>
      </c>
      <c r="E2300" t="n">
        <v>2.722623586654663</v>
      </c>
      <c r="F2300" t="n">
        <v>44.66382217407227</v>
      </c>
      <c r="G2300" t="n">
        <v>64.59206390380859</v>
      </c>
      <c r="H2300" t="n">
        <v>110.2663345336914</v>
      </c>
      <c r="I2300" t="n">
        <v>118.1071929931641</v>
      </c>
      <c r="J2300" t="n">
        <v>79.39887237548828</v>
      </c>
      <c r="K2300" t="n">
        <v>3.865022897720337</v>
      </c>
    </row>
    <row r="2301">
      <c r="A2301" t="n">
        <v>0.70365</v>
      </c>
      <c r="B2301" t="n">
        <v>2.726709127426147</v>
      </c>
      <c r="C2301" t="n">
        <v>58.52285003662109</v>
      </c>
      <c r="D2301" t="n">
        <v>58.39189910888672</v>
      </c>
      <c r="E2301" t="n">
        <v>2.54122519493103</v>
      </c>
      <c r="F2301" t="n">
        <v>44.584228515625</v>
      </c>
      <c r="G2301" t="n">
        <v>73.10712432861328</v>
      </c>
      <c r="H2301" t="n">
        <v>119.1884155273438</v>
      </c>
      <c r="I2301" t="n">
        <v>127.2087783813477</v>
      </c>
      <c r="J2301" t="n">
        <v>84.46054840087891</v>
      </c>
      <c r="K2301" t="n">
        <v>5.411596775054932</v>
      </c>
    </row>
    <row r="2302">
      <c r="A2302" t="n">
        <v>0.705</v>
      </c>
      <c r="B2302" t="n">
        <v>2.924329280853271</v>
      </c>
      <c r="C2302" t="n">
        <v>60.19325256347656</v>
      </c>
      <c r="D2302" t="n">
        <v>63.23022079467773</v>
      </c>
      <c r="E2302" t="n">
        <v>3.091418743133545</v>
      </c>
      <c r="F2302" t="n">
        <v>42.77748870849609</v>
      </c>
      <c r="G2302" t="n">
        <v>67.35100555419922</v>
      </c>
      <c r="H2302" t="n">
        <v>118.8108978271484</v>
      </c>
      <c r="I2302" t="n">
        <v>129.8013916015625</v>
      </c>
      <c r="J2302" t="n">
        <v>89.61767578125</v>
      </c>
      <c r="K2302" t="n">
        <v>3.370183706283569</v>
      </c>
    </row>
    <row r="2303">
      <c r="A2303" t="n">
        <v>0.7063499999999999</v>
      </c>
      <c r="B2303" t="n">
        <v>2.799147605895996</v>
      </c>
      <c r="C2303" t="n">
        <v>58.6134147644043</v>
      </c>
      <c r="D2303" t="n">
        <v>66.11653900146484</v>
      </c>
      <c r="E2303" t="n">
        <v>4.006716251373291</v>
      </c>
      <c r="F2303" t="n">
        <v>45.5078010559082</v>
      </c>
      <c r="G2303" t="n">
        <v>69.20624542236328</v>
      </c>
      <c r="H2303" t="n">
        <v>116.8756942749023</v>
      </c>
      <c r="I2303" t="n">
        <v>123.5651092529297</v>
      </c>
      <c r="J2303" t="n">
        <v>98.01970672607422</v>
      </c>
      <c r="K2303" t="n">
        <v>2.483644247055054</v>
      </c>
    </row>
    <row r="2304">
      <c r="A2304" t="n">
        <v>0.7077</v>
      </c>
      <c r="B2304" t="n">
        <v>2.648850440979004</v>
      </c>
      <c r="C2304" t="n">
        <v>61.19541549682617</v>
      </c>
      <c r="D2304" t="n">
        <v>66.09871673583984</v>
      </c>
      <c r="E2304" t="n">
        <v>3.262682199478149</v>
      </c>
      <c r="F2304" t="n">
        <v>43.76678848266602</v>
      </c>
      <c r="G2304" t="n">
        <v>63.56607055664062</v>
      </c>
      <c r="H2304" t="n">
        <v>122.6575012207031</v>
      </c>
      <c r="I2304" t="n">
        <v>116.9190216064453</v>
      </c>
      <c r="J2304" t="n">
        <v>94.05372619628906</v>
      </c>
      <c r="K2304" t="n">
        <v>2.155632257461548</v>
      </c>
    </row>
    <row r="2305">
      <c r="A2305" t="n">
        <v>0.70905</v>
      </c>
      <c r="B2305" t="n">
        <v>3.013370513916016</v>
      </c>
      <c r="C2305" t="n">
        <v>60.61812210083008</v>
      </c>
      <c r="D2305" t="n">
        <v>69.75202941894531</v>
      </c>
      <c r="E2305" t="n">
        <v>2.906511306762695</v>
      </c>
      <c r="F2305" t="n">
        <v>46.36923599243164</v>
      </c>
      <c r="G2305" t="n">
        <v>63.53408432006836</v>
      </c>
      <c r="H2305" t="n">
        <v>107.3672103881836</v>
      </c>
      <c r="I2305" t="n">
        <v>104.8132247924805</v>
      </c>
      <c r="J2305" t="n">
        <v>82.388916015625</v>
      </c>
      <c r="K2305" t="n">
        <v>2.185858011245728</v>
      </c>
    </row>
    <row r="2306">
      <c r="A2306" t="n">
        <v>0.7103999999999999</v>
      </c>
      <c r="B2306" t="n">
        <v>2.224950075149536</v>
      </c>
      <c r="C2306" t="n">
        <v>64.64548492431641</v>
      </c>
      <c r="D2306" t="n">
        <v>66.31887817382812</v>
      </c>
      <c r="E2306" t="n">
        <v>5.411696910858154</v>
      </c>
      <c r="F2306" t="n">
        <v>47.10224533081055</v>
      </c>
      <c r="G2306" t="n">
        <v>55.50588226318359</v>
      </c>
      <c r="H2306" t="n">
        <v>91.67616271972656</v>
      </c>
      <c r="I2306" t="n">
        <v>104.0518951416016</v>
      </c>
      <c r="J2306" t="n">
        <v>93.20119476318359</v>
      </c>
      <c r="K2306" t="n">
        <v>2.64740252494812</v>
      </c>
    </row>
    <row r="2307">
      <c r="A2307" t="n">
        <v>0.71175</v>
      </c>
      <c r="B2307" t="n">
        <v>2.56889820098877</v>
      </c>
      <c r="C2307" t="n">
        <v>61.23973846435547</v>
      </c>
      <c r="D2307" t="n">
        <v>62.9764518737793</v>
      </c>
      <c r="E2307" t="n">
        <v>4.038099765777588</v>
      </c>
      <c r="F2307" t="n">
        <v>45.51410293579102</v>
      </c>
      <c r="G2307" t="n">
        <v>62.77765655517578</v>
      </c>
      <c r="H2307" t="n">
        <v>90.82810974121094</v>
      </c>
      <c r="I2307" t="n">
        <v>114.2142791748047</v>
      </c>
      <c r="J2307" t="n">
        <v>96.85018157958984</v>
      </c>
      <c r="K2307" t="n">
        <v>3.001844644546509</v>
      </c>
    </row>
    <row r="2308">
      <c r="A2308" t="n">
        <v>0.7131</v>
      </c>
      <c r="B2308" t="n">
        <v>3.031063795089722</v>
      </c>
      <c r="C2308" t="n">
        <v>61.94296264648438</v>
      </c>
      <c r="D2308" t="n">
        <v>60.78256988525391</v>
      </c>
      <c r="E2308" t="n">
        <v>3.700955390930176</v>
      </c>
      <c r="F2308" t="n">
        <v>43.46638488769531</v>
      </c>
      <c r="G2308" t="n">
        <v>60.94882583618164</v>
      </c>
      <c r="H2308" t="n">
        <v>94.24594879150391</v>
      </c>
      <c r="I2308" t="n">
        <v>103.2616882324219</v>
      </c>
      <c r="J2308" t="n">
        <v>94.57455444335938</v>
      </c>
      <c r="K2308" t="n">
        <v>3.478652000427246</v>
      </c>
    </row>
    <row r="2309">
      <c r="A2309" t="n">
        <v>0.7144499999999999</v>
      </c>
      <c r="B2309" t="n">
        <v>3.559536218643188</v>
      </c>
      <c r="C2309" t="n">
        <v>56.80304718017578</v>
      </c>
      <c r="D2309" t="n">
        <v>65.71843719482422</v>
      </c>
      <c r="E2309" t="n">
        <v>3.932711839675903</v>
      </c>
      <c r="F2309" t="n">
        <v>46.00801849365234</v>
      </c>
      <c r="G2309" t="n">
        <v>62.85380935668945</v>
      </c>
      <c r="H2309" t="n">
        <v>91.39274597167969</v>
      </c>
      <c r="I2309" t="n">
        <v>104.8176345825195</v>
      </c>
      <c r="J2309" t="n">
        <v>101.0077896118164</v>
      </c>
      <c r="K2309" t="n">
        <v>3.87312650680542</v>
      </c>
    </row>
    <row r="2310">
      <c r="A2310" t="n">
        <v>0.7158</v>
      </c>
      <c r="B2310" t="n">
        <v>3.692502975463867</v>
      </c>
      <c r="C2310" t="n">
        <v>55.10355377197266</v>
      </c>
      <c r="D2310" t="n">
        <v>64.16319274902344</v>
      </c>
      <c r="E2310" t="n">
        <v>4.016623020172119</v>
      </c>
      <c r="F2310" t="n">
        <v>44.90488433837891</v>
      </c>
      <c r="G2310" t="n">
        <v>61.06782531738281</v>
      </c>
      <c r="H2310" t="n">
        <v>94.3448486328125</v>
      </c>
      <c r="I2310" t="n">
        <v>100.6016006469727</v>
      </c>
      <c r="J2310" t="n">
        <v>104.7950210571289</v>
      </c>
      <c r="K2310" t="n">
        <v>4.00496768951416</v>
      </c>
    </row>
    <row r="2311">
      <c r="A2311" t="n">
        <v>0.71715</v>
      </c>
      <c r="B2311" t="n">
        <v>3.627398252487183</v>
      </c>
      <c r="C2311" t="n">
        <v>49.83773422241211</v>
      </c>
      <c r="D2311" t="n">
        <v>58.20636749267578</v>
      </c>
      <c r="E2311" t="n">
        <v>4.246010780334473</v>
      </c>
      <c r="F2311" t="n">
        <v>43.65682220458984</v>
      </c>
      <c r="G2311" t="n">
        <v>61.79253768920898</v>
      </c>
      <c r="H2311" t="n">
        <v>101.0367889404297</v>
      </c>
      <c r="I2311" t="n">
        <v>104.7146377563477</v>
      </c>
      <c r="J2311" t="n">
        <v>92.93206024169922</v>
      </c>
      <c r="K2311" t="n">
        <v>4.313088893890381</v>
      </c>
    </row>
    <row r="2312">
      <c r="A2312" t="n">
        <v>0.7184999999999999</v>
      </c>
      <c r="B2312" t="n">
        <v>4.026867866516113</v>
      </c>
      <c r="C2312" t="n">
        <v>52.32841873168945</v>
      </c>
      <c r="D2312" t="n">
        <v>58.15290451049805</v>
      </c>
      <c r="E2312" t="n">
        <v>4.119964122772217</v>
      </c>
      <c r="F2312" t="n">
        <v>43.20175933837891</v>
      </c>
      <c r="G2312" t="n">
        <v>59.62749862670898</v>
      </c>
      <c r="H2312" t="n">
        <v>104.5212936401367</v>
      </c>
      <c r="I2312" t="n">
        <v>98.80540466308594</v>
      </c>
      <c r="J2312" t="n">
        <v>92.01506805419922</v>
      </c>
      <c r="K2312" t="n">
        <v>4.324625015258789</v>
      </c>
    </row>
    <row r="2313">
      <c r="A2313" t="n">
        <v>0.71985</v>
      </c>
      <c r="B2313" t="n">
        <v>3.68818736076355</v>
      </c>
      <c r="C2313" t="n">
        <v>54.75838088989258</v>
      </c>
      <c r="D2313" t="n">
        <v>53.23287582397461</v>
      </c>
      <c r="E2313" t="n">
        <v>3.971305131912231</v>
      </c>
      <c r="F2313" t="n">
        <v>43.33828353881836</v>
      </c>
      <c r="G2313" t="n">
        <v>56.87883758544922</v>
      </c>
      <c r="H2313" t="n">
        <v>114.0720062255859</v>
      </c>
      <c r="I2313" t="n">
        <v>94.56871795654297</v>
      </c>
      <c r="J2313" t="n">
        <v>87.70115661621094</v>
      </c>
      <c r="K2313" t="n">
        <v>4.577157497406006</v>
      </c>
    </row>
    <row r="2314">
      <c r="A2314" t="n">
        <v>0.7212</v>
      </c>
      <c r="B2314" t="n">
        <v>3.662527084350586</v>
      </c>
      <c r="C2314" t="n">
        <v>53.70215225219727</v>
      </c>
      <c r="D2314" t="n">
        <v>57.93656539916992</v>
      </c>
      <c r="E2314" t="n">
        <v>3.636252403259277</v>
      </c>
      <c r="F2314" t="n">
        <v>41.54248809814453</v>
      </c>
      <c r="G2314" t="n">
        <v>55.31668472290039</v>
      </c>
      <c r="H2314" t="n">
        <v>109.9957504272461</v>
      </c>
      <c r="I2314" t="n">
        <v>98.90273284912109</v>
      </c>
      <c r="J2314" t="n">
        <v>99.16847229003906</v>
      </c>
      <c r="K2314" t="n">
        <v>4.03672456741333</v>
      </c>
    </row>
    <row r="2315">
      <c r="A2315" t="n">
        <v>0.7225499999999999</v>
      </c>
      <c r="B2315" t="n">
        <v>3.450020551681519</v>
      </c>
      <c r="C2315" t="n">
        <v>53.23275375366211</v>
      </c>
      <c r="D2315" t="n">
        <v>58.60599136352539</v>
      </c>
      <c r="E2315" t="n">
        <v>3.455111265182495</v>
      </c>
      <c r="F2315" t="n">
        <v>40.4229621887207</v>
      </c>
      <c r="G2315" t="n">
        <v>60.10552597045898</v>
      </c>
      <c r="H2315" t="n">
        <v>109.7230606079102</v>
      </c>
      <c r="I2315" t="n">
        <v>95.94622039794922</v>
      </c>
      <c r="J2315" t="n">
        <v>96.60987854003906</v>
      </c>
      <c r="K2315" t="n">
        <v>3.734966039657593</v>
      </c>
    </row>
    <row r="2316">
      <c r="A2316" t="n">
        <v>0.7239</v>
      </c>
      <c r="B2316" t="n">
        <v>3.840539216995239</v>
      </c>
      <c r="C2316" t="n">
        <v>49.59673690795898</v>
      </c>
      <c r="D2316" t="n">
        <v>58.0888671875</v>
      </c>
      <c r="E2316" t="n">
        <v>3.502423524856567</v>
      </c>
      <c r="F2316" t="n">
        <v>42.55816268920898</v>
      </c>
      <c r="G2316" t="n">
        <v>60.85326385498047</v>
      </c>
      <c r="H2316" t="n">
        <v>107.558219909668</v>
      </c>
      <c r="I2316" t="n">
        <v>101.3309707641602</v>
      </c>
      <c r="J2316" t="n">
        <v>95.43224334716797</v>
      </c>
      <c r="K2316" t="n">
        <v>3.534562349319458</v>
      </c>
    </row>
    <row r="2317">
      <c r="A2317" t="n">
        <v>0.72525</v>
      </c>
      <c r="B2317" t="n">
        <v>2.452579975128174</v>
      </c>
      <c r="C2317" t="n">
        <v>49.0078125</v>
      </c>
      <c r="D2317" t="n">
        <v>54.42252731323242</v>
      </c>
      <c r="E2317" t="n">
        <v>3.285462856292725</v>
      </c>
      <c r="F2317" t="n">
        <v>40.48075103759766</v>
      </c>
      <c r="G2317" t="n">
        <v>55.42364120483398</v>
      </c>
      <c r="H2317" t="n">
        <v>106.1436309814453</v>
      </c>
      <c r="I2317" t="n">
        <v>101.6932220458984</v>
      </c>
      <c r="J2317" t="n">
        <v>92.48348236083984</v>
      </c>
      <c r="K2317" t="n">
        <v>3.405226230621338</v>
      </c>
    </row>
    <row r="2318">
      <c r="A2318" t="n">
        <v>0.7265999999999999</v>
      </c>
      <c r="B2318" t="n">
        <v>2.104527950286865</v>
      </c>
      <c r="C2318" t="n">
        <v>47.24927139282227</v>
      </c>
      <c r="D2318" t="n">
        <v>57.10495376586914</v>
      </c>
      <c r="E2318" t="n">
        <v>4.022452354431152</v>
      </c>
      <c r="F2318" t="n">
        <v>40.51203536987305</v>
      </c>
      <c r="G2318" t="n">
        <v>49.14568328857422</v>
      </c>
      <c r="H2318" t="n">
        <v>100.2035980224609</v>
      </c>
      <c r="I2318" t="n">
        <v>98.72176361083984</v>
      </c>
      <c r="J2318" t="n">
        <v>90.46134948730469</v>
      </c>
      <c r="K2318" t="n">
        <v>3.284876585006714</v>
      </c>
    </row>
    <row r="2319">
      <c r="A2319" t="n">
        <v>0.72795</v>
      </c>
      <c r="B2319" t="n">
        <v>3.425322532653809</v>
      </c>
      <c r="C2319" t="n">
        <v>49.3276481628418</v>
      </c>
      <c r="D2319" t="n">
        <v>54.50439834594727</v>
      </c>
      <c r="E2319" t="n">
        <v>3.691292762756348</v>
      </c>
      <c r="F2319" t="n">
        <v>42.26380920410156</v>
      </c>
      <c r="G2319" t="n">
        <v>54.73705673217773</v>
      </c>
      <c r="H2319" t="n">
        <v>102.1564331054688</v>
      </c>
      <c r="I2319" t="n">
        <v>101.6173629760742</v>
      </c>
      <c r="J2319" t="n">
        <v>80.62583923339844</v>
      </c>
      <c r="K2319" t="n">
        <v>4.010843753814697</v>
      </c>
    </row>
    <row r="2320">
      <c r="A2320" t="n">
        <v>0.7292999999999999</v>
      </c>
      <c r="B2320" t="n">
        <v>2.609482765197754</v>
      </c>
      <c r="C2320" t="n">
        <v>48.67040634155273</v>
      </c>
      <c r="D2320" t="n">
        <v>55.23648071289062</v>
      </c>
      <c r="E2320" t="n">
        <v>3.788502216339111</v>
      </c>
      <c r="F2320" t="n">
        <v>40.79605102539062</v>
      </c>
      <c r="G2320" t="n">
        <v>59.26243209838867</v>
      </c>
      <c r="H2320" t="n">
        <v>99.55130004882812</v>
      </c>
      <c r="I2320" t="n">
        <v>98.54280090332031</v>
      </c>
      <c r="J2320" t="n">
        <v>82.82990264892578</v>
      </c>
      <c r="K2320" t="n">
        <v>4.217378616333008</v>
      </c>
    </row>
    <row r="2321">
      <c r="A2321" t="n">
        <v>0.73065</v>
      </c>
      <c r="B2321" t="n">
        <v>2.1366126537323</v>
      </c>
      <c r="C2321" t="n">
        <v>47.42574310302734</v>
      </c>
      <c r="D2321" t="n">
        <v>51.35161590576172</v>
      </c>
      <c r="E2321" t="n">
        <v>3.923434019088745</v>
      </c>
      <c r="F2321" t="n">
        <v>38.3314094543457</v>
      </c>
      <c r="G2321" t="n">
        <v>60.90979766845703</v>
      </c>
      <c r="H2321" t="n">
        <v>103.9812469482422</v>
      </c>
      <c r="I2321" t="n">
        <v>92.57098388671875</v>
      </c>
      <c r="J2321" t="n">
        <v>80.34001159667969</v>
      </c>
      <c r="K2321" t="n">
        <v>4.687793254852295</v>
      </c>
    </row>
    <row r="2322">
      <c r="A2322" t="n">
        <v>0.732</v>
      </c>
      <c r="B2322" t="n">
        <v>2.399389743804932</v>
      </c>
      <c r="C2322" t="n">
        <v>47.24205017089844</v>
      </c>
      <c r="D2322" t="n">
        <v>52.33335876464844</v>
      </c>
      <c r="E2322" t="n">
        <v>4.127012252807617</v>
      </c>
      <c r="F2322" t="n">
        <v>38.10939407348633</v>
      </c>
      <c r="G2322" t="n">
        <v>63.15305328369141</v>
      </c>
      <c r="H2322" t="n">
        <v>108.6336135864258</v>
      </c>
      <c r="I2322" t="n">
        <v>99.42079925537109</v>
      </c>
      <c r="J2322" t="n">
        <v>83.90008544921875</v>
      </c>
      <c r="K2322" t="n">
        <v>4.752617359161377</v>
      </c>
    </row>
    <row r="2323">
      <c r="A2323" t="n">
        <v>0.7333499999999999</v>
      </c>
      <c r="B2323" t="n">
        <v>2.548981904983521</v>
      </c>
      <c r="C2323" t="n">
        <v>44.44301986694336</v>
      </c>
      <c r="D2323" t="n">
        <v>52.30277252197266</v>
      </c>
      <c r="E2323" t="n">
        <v>3.40336537361145</v>
      </c>
      <c r="F2323" t="n">
        <v>39.50782775878906</v>
      </c>
      <c r="G2323" t="n">
        <v>57.90846252441406</v>
      </c>
      <c r="H2323" t="n">
        <v>109.7702026367188</v>
      </c>
      <c r="I2323" t="n">
        <v>96.52713775634766</v>
      </c>
      <c r="J2323" t="n">
        <v>78.23343658447266</v>
      </c>
      <c r="K2323" t="n">
        <v>4.632953643798828</v>
      </c>
    </row>
    <row r="2324">
      <c r="A2324" t="n">
        <v>0.7347</v>
      </c>
      <c r="B2324" t="n">
        <v>2.662192106246948</v>
      </c>
      <c r="C2324" t="n">
        <v>44.39755630493164</v>
      </c>
      <c r="D2324" t="n">
        <v>51.27573776245117</v>
      </c>
      <c r="E2324" t="n">
        <v>4.285697937011719</v>
      </c>
      <c r="F2324" t="n">
        <v>39.9256477355957</v>
      </c>
      <c r="G2324" t="n">
        <v>54.04898452758789</v>
      </c>
      <c r="H2324" t="n">
        <v>104.3884658813477</v>
      </c>
      <c r="I2324" t="n">
        <v>98.05992126464844</v>
      </c>
      <c r="J2324" t="n">
        <v>76.63979339599609</v>
      </c>
      <c r="K2324" t="n">
        <v>4.541107654571533</v>
      </c>
    </row>
    <row r="2325">
      <c r="A2325" t="n">
        <v>0.73605</v>
      </c>
      <c r="B2325" t="n">
        <v>2.224032402038574</v>
      </c>
      <c r="C2325" t="n">
        <v>42.66485214233398</v>
      </c>
      <c r="D2325" t="n">
        <v>50.54322814941406</v>
      </c>
      <c r="E2325" t="n">
        <v>4.228157520294189</v>
      </c>
      <c r="F2325" t="n">
        <v>39.34267807006836</v>
      </c>
      <c r="G2325" t="n">
        <v>54.44393539428711</v>
      </c>
      <c r="H2325" t="n">
        <v>110.7015228271484</v>
      </c>
      <c r="I2325" t="n">
        <v>95.77416229248047</v>
      </c>
      <c r="J2325" t="n">
        <v>90.67129516601562</v>
      </c>
      <c r="K2325" t="n">
        <v>4.801825523376465</v>
      </c>
    </row>
    <row r="2326">
      <c r="A2326" t="n">
        <v>0.7373999999999999</v>
      </c>
      <c r="B2326" t="n">
        <v>2.889631032943726</v>
      </c>
      <c r="C2326" t="n">
        <v>41.80046081542969</v>
      </c>
      <c r="D2326" t="n">
        <v>51.91326904296875</v>
      </c>
      <c r="E2326" t="n">
        <v>4.115422248840332</v>
      </c>
      <c r="F2326" t="n">
        <v>39.33214569091797</v>
      </c>
      <c r="G2326" t="n">
        <v>47.56066131591797</v>
      </c>
      <c r="H2326" t="n">
        <v>118.0558853149414</v>
      </c>
      <c r="I2326" t="n">
        <v>90.17140197753906</v>
      </c>
      <c r="J2326" t="n">
        <v>90.52120971679688</v>
      </c>
      <c r="K2326" t="n">
        <v>3.973657608032227</v>
      </c>
    </row>
    <row r="2327">
      <c r="A2327" t="n">
        <v>0.73875</v>
      </c>
      <c r="B2327" t="n">
        <v>2.148302793502808</v>
      </c>
      <c r="C2327" t="n">
        <v>42.1220588684082</v>
      </c>
      <c r="D2327" t="n">
        <v>53.02749252319336</v>
      </c>
      <c r="E2327" t="n">
        <v>4.329967975616455</v>
      </c>
      <c r="F2327" t="n">
        <v>40.96872329711914</v>
      </c>
      <c r="G2327" t="n">
        <v>49.31311416625977</v>
      </c>
      <c r="H2327" t="n">
        <v>129.220458984375</v>
      </c>
      <c r="I2327" t="n">
        <v>97.23689270019531</v>
      </c>
      <c r="J2327" t="n">
        <v>86.75189208984375</v>
      </c>
      <c r="K2327" t="n">
        <v>4.282070636749268</v>
      </c>
    </row>
    <row r="2328">
      <c r="A2328" t="n">
        <v>0.7401</v>
      </c>
      <c r="B2328" t="n">
        <v>2.137417078018188</v>
      </c>
      <c r="C2328" t="n">
        <v>44.29657363891602</v>
      </c>
      <c r="D2328" t="n">
        <v>47.38238525390625</v>
      </c>
      <c r="E2328" t="n">
        <v>3.391925096511841</v>
      </c>
      <c r="F2328" t="n">
        <v>39.77938842773438</v>
      </c>
      <c r="G2328" t="n">
        <v>51.63085556030273</v>
      </c>
      <c r="H2328" t="n">
        <v>135.7330474853516</v>
      </c>
      <c r="I2328" t="n">
        <v>100.4341430664062</v>
      </c>
      <c r="J2328" t="n">
        <v>88.13634490966797</v>
      </c>
      <c r="K2328" t="n">
        <v>3.203394889831543</v>
      </c>
    </row>
    <row r="2329">
      <c r="A2329" t="n">
        <v>0.7414499999999999</v>
      </c>
      <c r="B2329" t="n">
        <v>2.215884208679199</v>
      </c>
      <c r="C2329" t="n">
        <v>45.23799133300781</v>
      </c>
      <c r="D2329" t="n">
        <v>44.96146011352539</v>
      </c>
      <c r="E2329" t="n">
        <v>2.900158643722534</v>
      </c>
      <c r="F2329" t="n">
        <v>39.7270393371582</v>
      </c>
      <c r="G2329" t="n">
        <v>53.67910385131836</v>
      </c>
      <c r="H2329" t="n">
        <v>137.6248016357422</v>
      </c>
      <c r="I2329" t="n">
        <v>99.00201416015625</v>
      </c>
      <c r="J2329" t="n">
        <v>86.37224578857422</v>
      </c>
      <c r="K2329" t="n">
        <v>2.872631311416626</v>
      </c>
    </row>
    <row r="2330">
      <c r="A2330" t="n">
        <v>0.7428</v>
      </c>
      <c r="B2330" t="n">
        <v>1.812657713890076</v>
      </c>
      <c r="C2330" t="n">
        <v>41.56327819824219</v>
      </c>
      <c r="D2330" t="n">
        <v>43.28169631958008</v>
      </c>
      <c r="E2330" t="n">
        <v>2.567044258117676</v>
      </c>
      <c r="F2330" t="n">
        <v>39.42497634887695</v>
      </c>
      <c r="G2330" t="n">
        <v>58.4144172668457</v>
      </c>
      <c r="H2330" t="n">
        <v>123.9129028320312</v>
      </c>
      <c r="I2330" t="n">
        <v>103.1527709960938</v>
      </c>
      <c r="J2330" t="n">
        <v>82.62105560302734</v>
      </c>
      <c r="K2330" t="n">
        <v>2.735481023788452</v>
      </c>
    </row>
    <row r="2331">
      <c r="A2331" t="n">
        <v>0.74415</v>
      </c>
      <c r="B2331" t="n">
        <v>2.040563344955444</v>
      </c>
      <c r="C2331" t="n">
        <v>38.8699951171875</v>
      </c>
      <c r="D2331" t="n">
        <v>41.77883529663086</v>
      </c>
      <c r="E2331" t="n">
        <v>2.713894844055176</v>
      </c>
      <c r="F2331" t="n">
        <v>39.45732498168945</v>
      </c>
      <c r="G2331" t="n">
        <v>52.93355178833008</v>
      </c>
      <c r="H2331" t="n">
        <v>117.8193206787109</v>
      </c>
      <c r="I2331" t="n">
        <v>103.5131225585938</v>
      </c>
      <c r="J2331" t="n">
        <v>82.64003753662109</v>
      </c>
      <c r="K2331" t="n">
        <v>2.559700965881348</v>
      </c>
    </row>
    <row r="2332">
      <c r="A2332" t="n">
        <v>0.7454999999999999</v>
      </c>
      <c r="B2332" t="n">
        <v>1.797547459602356</v>
      </c>
      <c r="C2332" t="n">
        <v>42.69173049926758</v>
      </c>
      <c r="D2332" t="n">
        <v>42.66727066040039</v>
      </c>
      <c r="E2332" t="n">
        <v>2.336223840713501</v>
      </c>
      <c r="F2332" t="n">
        <v>40.2908821105957</v>
      </c>
      <c r="G2332" t="n">
        <v>48.93508529663086</v>
      </c>
      <c r="H2332" t="n">
        <v>119.4767761230469</v>
      </c>
      <c r="I2332" t="n">
        <v>101.7268600463867</v>
      </c>
      <c r="J2332" t="n">
        <v>77.95548248291016</v>
      </c>
      <c r="K2332" t="n">
        <v>2.558707475662231</v>
      </c>
    </row>
    <row r="2333">
      <c r="A2333" t="n">
        <v>0.74685</v>
      </c>
      <c r="B2333" t="n">
        <v>1.80562424659729</v>
      </c>
      <c r="C2333" t="n">
        <v>45.14943313598633</v>
      </c>
      <c r="D2333" t="n">
        <v>41.13327789306641</v>
      </c>
      <c r="E2333" t="n">
        <v>2.610579252243042</v>
      </c>
      <c r="F2333" t="n">
        <v>39.78724670410156</v>
      </c>
      <c r="G2333" t="n">
        <v>50.80677032470703</v>
      </c>
      <c r="H2333" t="n">
        <v>104.6254577636719</v>
      </c>
      <c r="I2333" t="n">
        <v>90.39933013916016</v>
      </c>
      <c r="J2333" t="n">
        <v>68.15242004394531</v>
      </c>
      <c r="K2333" t="n">
        <v>2.712561368942261</v>
      </c>
    </row>
    <row r="2334">
      <c r="A2334" t="n">
        <v>0.7482</v>
      </c>
      <c r="B2334" t="n">
        <v>1.849445939064026</v>
      </c>
      <c r="C2334" t="n">
        <v>41.87178802490234</v>
      </c>
      <c r="D2334" t="n">
        <v>44.24976348876953</v>
      </c>
      <c r="E2334" t="n">
        <v>3.438025712966919</v>
      </c>
      <c r="F2334" t="n">
        <v>40.16138458251953</v>
      </c>
      <c r="G2334" t="n">
        <v>64.13018035888672</v>
      </c>
      <c r="H2334" t="n">
        <v>98.75755310058594</v>
      </c>
      <c r="I2334" t="n">
        <v>99.19478607177734</v>
      </c>
      <c r="J2334" t="n">
        <v>65.11244201660156</v>
      </c>
      <c r="K2334" t="n">
        <v>2.883005380630493</v>
      </c>
    </row>
    <row r="2335">
      <c r="A2335" t="n">
        <v>0.7495499999999999</v>
      </c>
      <c r="B2335" t="n">
        <v>2.086227893829346</v>
      </c>
      <c r="C2335" t="n">
        <v>41.17338943481445</v>
      </c>
      <c r="D2335" t="n">
        <v>37.79430770874023</v>
      </c>
      <c r="E2335" t="n">
        <v>4.110587596893311</v>
      </c>
      <c r="F2335" t="n">
        <v>39.22526168823242</v>
      </c>
      <c r="G2335" t="n">
        <v>58.12676620483398</v>
      </c>
      <c r="H2335" t="n">
        <v>106.6024017333984</v>
      </c>
      <c r="I2335" t="n">
        <v>94.51773071289062</v>
      </c>
      <c r="J2335" t="n">
        <v>71.38802337646484</v>
      </c>
      <c r="K2335" t="n">
        <v>3.341580867767334</v>
      </c>
    </row>
    <row r="2336">
      <c r="A2336" t="n">
        <v>0.7509</v>
      </c>
      <c r="B2336" t="n">
        <v>2.489213228225708</v>
      </c>
      <c r="C2336" t="n">
        <v>45.14010238647461</v>
      </c>
      <c r="D2336" t="n">
        <v>40.69987869262695</v>
      </c>
      <c r="E2336" t="n">
        <v>5.507137298583984</v>
      </c>
      <c r="F2336" t="n">
        <v>38.12462615966797</v>
      </c>
      <c r="G2336" t="n">
        <v>52.75446701049805</v>
      </c>
      <c r="H2336" t="n">
        <v>93.10517120361328</v>
      </c>
      <c r="I2336" t="n">
        <v>103.0943374633789</v>
      </c>
      <c r="J2336" t="n">
        <v>75.94235992431641</v>
      </c>
      <c r="K2336" t="n">
        <v>4.20393705368042</v>
      </c>
    </row>
    <row r="2337">
      <c r="A2337" t="n">
        <v>0.75225</v>
      </c>
      <c r="B2337" t="n">
        <v>2.26972222328186</v>
      </c>
      <c r="C2337" t="n">
        <v>43.33349227905273</v>
      </c>
      <c r="D2337" t="n">
        <v>43.60300064086914</v>
      </c>
      <c r="E2337" t="n">
        <v>7.31606388092041</v>
      </c>
      <c r="F2337" t="n">
        <v>37.52123641967773</v>
      </c>
      <c r="G2337" t="n">
        <v>51.00976181030273</v>
      </c>
      <c r="H2337" t="n">
        <v>85.49773406982422</v>
      </c>
      <c r="I2337" t="n">
        <v>97.93868255615234</v>
      </c>
      <c r="J2337" t="n">
        <v>78.34719085693359</v>
      </c>
      <c r="K2337" t="n">
        <v>5.168712139129639</v>
      </c>
    </row>
    <row r="2338">
      <c r="A2338" t="n">
        <v>0.7535999999999999</v>
      </c>
      <c r="B2338" t="n">
        <v>3.322476625442505</v>
      </c>
      <c r="C2338" t="n">
        <v>41.35066223144531</v>
      </c>
      <c r="D2338" t="n">
        <v>43.70754623413086</v>
      </c>
      <c r="E2338" t="n">
        <v>7.050469875335693</v>
      </c>
      <c r="F2338" t="n">
        <v>38.25025177001953</v>
      </c>
      <c r="G2338" t="n">
        <v>49.45926666259766</v>
      </c>
      <c r="H2338" t="n">
        <v>85.15680694580078</v>
      </c>
      <c r="I2338" t="n">
        <v>103.2386856079102</v>
      </c>
      <c r="J2338" t="n">
        <v>70.86624908447266</v>
      </c>
      <c r="K2338" t="n">
        <v>6.292732715606689</v>
      </c>
    </row>
    <row r="2339">
      <c r="A2339" t="n">
        <v>0.75495</v>
      </c>
      <c r="B2339" t="n">
        <v>3.956243276596069</v>
      </c>
      <c r="C2339" t="n">
        <v>41.32409286499023</v>
      </c>
      <c r="D2339" t="n">
        <v>50.8057861328125</v>
      </c>
      <c r="E2339" t="n">
        <v>9.0018310546875</v>
      </c>
      <c r="F2339" t="n">
        <v>35.73936080932617</v>
      </c>
      <c r="G2339" t="n">
        <v>43.61776733398438</v>
      </c>
      <c r="H2339" t="n">
        <v>91.18155670166016</v>
      </c>
      <c r="I2339" t="n">
        <v>98.44667816162109</v>
      </c>
      <c r="J2339" t="n">
        <v>68.83736419677734</v>
      </c>
      <c r="K2339" t="n">
        <v>7.680310726165771</v>
      </c>
    </row>
    <row r="2340">
      <c r="A2340" t="n">
        <v>0.7563</v>
      </c>
      <c r="B2340" t="n">
        <v>5.000057697296143</v>
      </c>
      <c r="C2340" t="n">
        <v>43.11205673217773</v>
      </c>
      <c r="D2340" t="n">
        <v>50.7564697265625</v>
      </c>
      <c r="E2340" t="n">
        <v>10.94280433654785</v>
      </c>
      <c r="F2340" t="n">
        <v>35.92115020751953</v>
      </c>
      <c r="G2340" t="n">
        <v>42.98686599731445</v>
      </c>
      <c r="H2340" t="n">
        <v>97.91116333007812</v>
      </c>
      <c r="I2340" t="n">
        <v>112.0334548950195</v>
      </c>
      <c r="J2340" t="n">
        <v>62.69985580444336</v>
      </c>
      <c r="K2340" t="n">
        <v>9.026934623718262</v>
      </c>
    </row>
    <row r="2341">
      <c r="A2341" t="n">
        <v>0.7576499999999999</v>
      </c>
      <c r="B2341" t="n">
        <v>5.316402435302734</v>
      </c>
      <c r="C2341" t="n">
        <v>40.90630340576172</v>
      </c>
      <c r="D2341" t="n">
        <v>42.30490493774414</v>
      </c>
      <c r="E2341" t="n">
        <v>11.5656623840332</v>
      </c>
      <c r="F2341" t="n">
        <v>36.14535522460938</v>
      </c>
      <c r="G2341" t="n">
        <v>46.64718246459961</v>
      </c>
      <c r="H2341" t="n">
        <v>98.31086730957031</v>
      </c>
      <c r="I2341" t="n">
        <v>114.8953094482422</v>
      </c>
      <c r="J2341" t="n">
        <v>71.60919952392578</v>
      </c>
      <c r="K2341" t="n">
        <v>10.22226428985596</v>
      </c>
    </row>
    <row r="2342">
      <c r="A2342" t="n">
        <v>0.759</v>
      </c>
      <c r="B2342" t="n">
        <v>6.471646308898926</v>
      </c>
      <c r="C2342" t="n">
        <v>41.48775100708008</v>
      </c>
      <c r="D2342" t="n">
        <v>41.75898361206055</v>
      </c>
      <c r="E2342" t="n">
        <v>13.61124801635742</v>
      </c>
      <c r="F2342" t="n">
        <v>36.16648864746094</v>
      </c>
      <c r="G2342" t="n">
        <v>43.36611557006836</v>
      </c>
      <c r="H2342" t="n">
        <v>113.1083984375</v>
      </c>
      <c r="I2342" t="n">
        <v>110.5719833374023</v>
      </c>
      <c r="J2342" t="n">
        <v>73.82790374755859</v>
      </c>
      <c r="K2342" t="n">
        <v>11.02906703948975</v>
      </c>
    </row>
    <row r="2343">
      <c r="A2343" t="n">
        <v>0.76035</v>
      </c>
      <c r="B2343" t="n">
        <v>5.554489612579346</v>
      </c>
      <c r="C2343" t="n">
        <v>42.18853759765625</v>
      </c>
      <c r="D2343" t="n">
        <v>39.90590667724609</v>
      </c>
      <c r="E2343" t="n">
        <v>12.8475284576416</v>
      </c>
      <c r="F2343" t="n">
        <v>35.28298950195312</v>
      </c>
      <c r="G2343" t="n">
        <v>44.66006851196289</v>
      </c>
      <c r="H2343" t="n">
        <v>102.7884521484375</v>
      </c>
      <c r="I2343" t="n">
        <v>110.176399230957</v>
      </c>
      <c r="J2343" t="n">
        <v>70.91411590576172</v>
      </c>
      <c r="K2343" t="n">
        <v>11.65958213806152</v>
      </c>
    </row>
    <row r="2344">
      <c r="A2344" t="n">
        <v>0.7616999999999999</v>
      </c>
      <c r="B2344" t="n">
        <v>5.924935340881348</v>
      </c>
      <c r="C2344" t="n">
        <v>39.21662521362305</v>
      </c>
      <c r="D2344" t="n">
        <v>40.71801376342773</v>
      </c>
      <c r="E2344" t="n">
        <v>11.67124938964844</v>
      </c>
      <c r="F2344" t="n">
        <v>34.76901626586914</v>
      </c>
      <c r="G2344" t="n">
        <v>43.97048187255859</v>
      </c>
      <c r="H2344" t="n">
        <v>115.1062850952148</v>
      </c>
      <c r="I2344" t="n">
        <v>119.6019515991211</v>
      </c>
      <c r="J2344" t="n">
        <v>65.62194061279297</v>
      </c>
      <c r="K2344" t="n">
        <v>12.04637622833252</v>
      </c>
    </row>
    <row r="2345">
      <c r="A2345" t="n">
        <v>0.76305</v>
      </c>
      <c r="B2345" t="n">
        <v>6.802265167236328</v>
      </c>
      <c r="C2345" t="n">
        <v>38.2402458190918</v>
      </c>
      <c r="D2345" t="n">
        <v>36.38900756835938</v>
      </c>
      <c r="E2345" t="n">
        <v>12.03859043121338</v>
      </c>
      <c r="F2345" t="n">
        <v>33.65087127685547</v>
      </c>
      <c r="G2345" t="n">
        <v>37.57923889160156</v>
      </c>
      <c r="H2345" t="n">
        <v>115.6833572387695</v>
      </c>
      <c r="I2345" t="n">
        <v>114.601432800293</v>
      </c>
      <c r="J2345" t="n">
        <v>65.70206451416016</v>
      </c>
      <c r="K2345" t="n">
        <v>12.47789096832275</v>
      </c>
    </row>
    <row r="2346">
      <c r="A2346" t="n">
        <v>0.7644</v>
      </c>
      <c r="B2346" t="n">
        <v>7.458196640014648</v>
      </c>
      <c r="C2346" t="n">
        <v>39.44747924804688</v>
      </c>
      <c r="D2346" t="n">
        <v>36.00997161865234</v>
      </c>
      <c r="E2346" t="n">
        <v>11.61394309997559</v>
      </c>
      <c r="F2346" t="n">
        <v>32.32204055786133</v>
      </c>
      <c r="G2346" t="n">
        <v>36.12077713012695</v>
      </c>
      <c r="H2346" t="n">
        <v>112.862922668457</v>
      </c>
      <c r="I2346" t="n">
        <v>109.3969268798828</v>
      </c>
      <c r="J2346" t="n">
        <v>71.76927185058594</v>
      </c>
      <c r="K2346" t="n">
        <v>12.73816204071045</v>
      </c>
    </row>
    <row r="2347">
      <c r="A2347" t="n">
        <v>0.7657499999999999</v>
      </c>
      <c r="B2347" t="n">
        <v>7.233267784118652</v>
      </c>
      <c r="C2347" t="n">
        <v>39.14337539672852</v>
      </c>
      <c r="D2347" t="n">
        <v>37.13791656494141</v>
      </c>
      <c r="E2347" t="n">
        <v>11.38432693481445</v>
      </c>
      <c r="F2347" t="n">
        <v>34.64717864990234</v>
      </c>
      <c r="G2347" t="n">
        <v>38.43634796142578</v>
      </c>
      <c r="H2347" t="n">
        <v>119.2516784667969</v>
      </c>
      <c r="I2347" t="n">
        <v>108.2990951538086</v>
      </c>
      <c r="J2347" t="n">
        <v>62.43106079101562</v>
      </c>
      <c r="K2347" t="n">
        <v>12.58953952789307</v>
      </c>
    </row>
    <row r="2348">
      <c r="A2348" t="n">
        <v>0.7671</v>
      </c>
      <c r="B2348" t="n">
        <v>7.587004661560059</v>
      </c>
      <c r="C2348" t="n">
        <v>35.85070419311523</v>
      </c>
      <c r="D2348" t="n">
        <v>33.97938537597656</v>
      </c>
      <c r="E2348" t="n">
        <v>10.96983528137207</v>
      </c>
      <c r="F2348" t="n">
        <v>31.26712417602539</v>
      </c>
      <c r="G2348" t="n">
        <v>36.8740348815918</v>
      </c>
      <c r="H2348" t="n">
        <v>108.4197082519531</v>
      </c>
      <c r="I2348" t="n">
        <v>103.1450424194336</v>
      </c>
      <c r="J2348" t="n">
        <v>55.18904495239258</v>
      </c>
      <c r="K2348" t="n">
        <v>12.18993854522705</v>
      </c>
    </row>
    <row r="2349">
      <c r="A2349" t="n">
        <v>0.76845</v>
      </c>
      <c r="B2349" t="n">
        <v>6.002430438995361</v>
      </c>
      <c r="C2349" t="n">
        <v>35.1920280456543</v>
      </c>
      <c r="D2349" t="n">
        <v>38.83224105834961</v>
      </c>
      <c r="E2349" t="n">
        <v>8.976094245910645</v>
      </c>
      <c r="F2349" t="n">
        <v>31.41476821899414</v>
      </c>
      <c r="G2349" t="n">
        <v>39.55335998535156</v>
      </c>
      <c r="H2349" t="n">
        <v>104.3846435546875</v>
      </c>
      <c r="I2349" t="n">
        <v>102.3349914550781</v>
      </c>
      <c r="J2349" t="n">
        <v>65.05552673339844</v>
      </c>
      <c r="K2349" t="n">
        <v>11.59835147857666</v>
      </c>
    </row>
    <row r="2350">
      <c r="A2350" t="n">
        <v>0.7697999999999999</v>
      </c>
      <c r="B2350" t="n">
        <v>5.907538414001465</v>
      </c>
      <c r="C2350" t="n">
        <v>33.64408493041992</v>
      </c>
      <c r="D2350" t="n">
        <v>40.98114395141602</v>
      </c>
      <c r="E2350" t="n">
        <v>7.453291416168213</v>
      </c>
      <c r="F2350" t="n">
        <v>32.06335830688477</v>
      </c>
      <c r="G2350" t="n">
        <v>36.94501113891602</v>
      </c>
      <c r="H2350" t="n">
        <v>102.1314239501953</v>
      </c>
      <c r="I2350" t="n">
        <v>99.12089538574219</v>
      </c>
      <c r="J2350" t="n">
        <v>61.07837677001953</v>
      </c>
      <c r="K2350" t="n">
        <v>10.50757312774658</v>
      </c>
    </row>
    <row r="2351">
      <c r="A2351" t="n">
        <v>0.77115</v>
      </c>
      <c r="B2351" t="n">
        <v>6.040328025817871</v>
      </c>
      <c r="C2351" t="n">
        <v>31.74260139465332</v>
      </c>
      <c r="D2351" t="n">
        <v>37.43236541748047</v>
      </c>
      <c r="E2351" t="n">
        <v>7.268759727478027</v>
      </c>
      <c r="F2351" t="n">
        <v>31.68217658996582</v>
      </c>
      <c r="G2351" t="n">
        <v>39.234619140625</v>
      </c>
      <c r="H2351" t="n">
        <v>103.0190048217773</v>
      </c>
      <c r="I2351" t="n">
        <v>104.4336853027344</v>
      </c>
      <c r="J2351" t="n">
        <v>55.46006774902344</v>
      </c>
      <c r="K2351" t="n">
        <v>9.446028709411621</v>
      </c>
    </row>
    <row r="2352">
      <c r="A2352" t="n">
        <v>0.7725</v>
      </c>
      <c r="B2352" t="n">
        <v>5.73978328704834</v>
      </c>
      <c r="C2352" t="n">
        <v>32.73107147216797</v>
      </c>
      <c r="D2352" t="n">
        <v>34.92541885375977</v>
      </c>
      <c r="E2352" t="n">
        <v>7.560567855834961</v>
      </c>
      <c r="F2352" t="n">
        <v>33.13589859008789</v>
      </c>
      <c r="G2352" t="n">
        <v>37.03754806518555</v>
      </c>
      <c r="H2352" t="n">
        <v>108.1097793579102</v>
      </c>
      <c r="I2352" t="n">
        <v>106.7539367675781</v>
      </c>
      <c r="J2352" t="n">
        <v>57.72974395751953</v>
      </c>
      <c r="K2352" t="n">
        <v>8.442287445068359</v>
      </c>
    </row>
    <row r="2353">
      <c r="A2353" t="n">
        <v>0.7738499999999999</v>
      </c>
      <c r="B2353" t="n">
        <v>5.095675468444824</v>
      </c>
      <c r="C2353" t="n">
        <v>30.1087703704834</v>
      </c>
      <c r="D2353" t="n">
        <v>32.61987686157227</v>
      </c>
      <c r="E2353" t="n">
        <v>8.424324989318848</v>
      </c>
      <c r="F2353" t="n">
        <v>34.07304763793945</v>
      </c>
      <c r="G2353" t="n">
        <v>35.1859245300293</v>
      </c>
      <c r="H2353" t="n">
        <v>112.4449768066406</v>
      </c>
      <c r="I2353" t="n">
        <v>105.6698837280273</v>
      </c>
      <c r="J2353" t="n">
        <v>54.33611297607422</v>
      </c>
      <c r="K2353" t="n">
        <v>7.609901428222656</v>
      </c>
    </row>
    <row r="2354">
      <c r="A2354" t="n">
        <v>0.7752</v>
      </c>
      <c r="B2354" t="n">
        <v>6.158714294433594</v>
      </c>
      <c r="C2354" t="n">
        <v>31.39037132263184</v>
      </c>
      <c r="D2354" t="n">
        <v>34.32388687133789</v>
      </c>
      <c r="E2354" t="n">
        <v>9.969182968139648</v>
      </c>
      <c r="F2354" t="n">
        <v>31.94607543945312</v>
      </c>
      <c r="G2354" t="n">
        <v>31.27041244506836</v>
      </c>
      <c r="H2354" t="n">
        <v>99.26499938964844</v>
      </c>
      <c r="I2354" t="n">
        <v>96.08905792236328</v>
      </c>
      <c r="J2354" t="n">
        <v>55.98283004760742</v>
      </c>
      <c r="K2354" t="n">
        <v>7.17286491394043</v>
      </c>
    </row>
    <row r="2355">
      <c r="A2355" t="n">
        <v>0.77655</v>
      </c>
      <c r="B2355" t="n">
        <v>5.100324630737305</v>
      </c>
      <c r="C2355" t="n">
        <v>31.31301689147949</v>
      </c>
      <c r="D2355" t="n">
        <v>33.26382064819336</v>
      </c>
      <c r="E2355" t="n">
        <v>10.30791187286377</v>
      </c>
      <c r="F2355" t="n">
        <v>32.13187026977539</v>
      </c>
      <c r="G2355" t="n">
        <v>36.50358581542969</v>
      </c>
      <c r="H2355" t="n">
        <v>93.43328094482422</v>
      </c>
      <c r="I2355" t="n">
        <v>99.68495941162109</v>
      </c>
      <c r="J2355" t="n">
        <v>55.52521514892578</v>
      </c>
      <c r="K2355" t="n">
        <v>7.070820331573486</v>
      </c>
    </row>
    <row r="2356">
      <c r="A2356" t="n">
        <v>0.7778999999999999</v>
      </c>
      <c r="B2356" t="n">
        <v>5.856053829193115</v>
      </c>
      <c r="C2356" t="n">
        <v>29.89475250244141</v>
      </c>
      <c r="D2356" t="n">
        <v>33.38314819335938</v>
      </c>
      <c r="E2356" t="n">
        <v>10.51709270477295</v>
      </c>
      <c r="F2356" t="n">
        <v>31.01954460144043</v>
      </c>
      <c r="G2356" t="n">
        <v>42.53134918212891</v>
      </c>
      <c r="H2356" t="n">
        <v>84.95253753662109</v>
      </c>
      <c r="I2356" t="n">
        <v>105.5421295166016</v>
      </c>
      <c r="J2356" t="n">
        <v>61.56162643432617</v>
      </c>
      <c r="K2356" t="n">
        <v>7.744889736175537</v>
      </c>
    </row>
    <row r="2357">
      <c r="A2357" t="n">
        <v>0.77925</v>
      </c>
      <c r="B2357" t="n">
        <v>7.42144250869751</v>
      </c>
      <c r="C2357" t="n">
        <v>28.80563926696777</v>
      </c>
      <c r="D2357" t="n">
        <v>31.46807670593262</v>
      </c>
      <c r="E2357" t="n">
        <v>13.30340766906738</v>
      </c>
      <c r="F2357" t="n">
        <v>30.19580078125</v>
      </c>
      <c r="G2357" t="n">
        <v>41.20852661132812</v>
      </c>
      <c r="H2357" t="n">
        <v>85.53636169433594</v>
      </c>
      <c r="I2357" t="n">
        <v>94.10050964355469</v>
      </c>
      <c r="J2357" t="n">
        <v>63.96668243408203</v>
      </c>
      <c r="K2357" t="n">
        <v>9.033284187316895</v>
      </c>
    </row>
    <row r="2358">
      <c r="A2358" t="n">
        <v>0.7806</v>
      </c>
      <c r="B2358" t="n">
        <v>8.436626434326172</v>
      </c>
      <c r="C2358" t="n">
        <v>27.4394474029541</v>
      </c>
      <c r="D2358" t="n">
        <v>33.2764892578125</v>
      </c>
      <c r="E2358" t="n">
        <v>14.05352020263672</v>
      </c>
      <c r="F2358" t="n">
        <v>29.74235343933105</v>
      </c>
      <c r="G2358" t="n">
        <v>31.56768989562988</v>
      </c>
      <c r="H2358" t="n">
        <v>88.25447082519531</v>
      </c>
      <c r="I2358" t="n">
        <v>87.40747833251953</v>
      </c>
      <c r="J2358" t="n">
        <v>62.98017120361328</v>
      </c>
      <c r="K2358" t="n">
        <v>10.06259918212891</v>
      </c>
    </row>
    <row r="2359">
      <c r="A2359" t="n">
        <v>0.7819499999999999</v>
      </c>
      <c r="B2359" t="n">
        <v>9.759246826171875</v>
      </c>
      <c r="C2359" t="n">
        <v>28.66550445556641</v>
      </c>
      <c r="D2359" t="n">
        <v>30.8005428314209</v>
      </c>
      <c r="E2359" t="n">
        <v>15.53656482696533</v>
      </c>
      <c r="F2359" t="n">
        <v>31.3404598236084</v>
      </c>
      <c r="G2359" t="n">
        <v>31.7210578918457</v>
      </c>
      <c r="H2359" t="n">
        <v>91.65000915527344</v>
      </c>
      <c r="I2359" t="n">
        <v>92.60355377197266</v>
      </c>
      <c r="J2359" t="n">
        <v>64.36182403564453</v>
      </c>
      <c r="K2359" t="n">
        <v>11.08990669250488</v>
      </c>
    </row>
    <row r="2360">
      <c r="A2360" t="n">
        <v>0.7833</v>
      </c>
      <c r="B2360" t="n">
        <v>10.58009147644043</v>
      </c>
      <c r="C2360" t="n">
        <v>29.07644844055176</v>
      </c>
      <c r="D2360" t="n">
        <v>35.80057144165039</v>
      </c>
      <c r="E2360" t="n">
        <v>15.85747528076172</v>
      </c>
      <c r="F2360" t="n">
        <v>29.9764518737793</v>
      </c>
      <c r="G2360" t="n">
        <v>29.35372924804688</v>
      </c>
      <c r="H2360" t="n">
        <v>94.40848541259766</v>
      </c>
      <c r="I2360" t="n">
        <v>88.26828002929688</v>
      </c>
      <c r="J2360" t="n">
        <v>66.71636962890625</v>
      </c>
      <c r="K2360" t="n">
        <v>12.10873603820801</v>
      </c>
    </row>
    <row r="2361">
      <c r="A2361" t="n">
        <v>0.78465</v>
      </c>
      <c r="B2361" t="n">
        <v>10.82338333129883</v>
      </c>
      <c r="C2361" t="n">
        <v>28.6197681427002</v>
      </c>
      <c r="D2361" t="n">
        <v>33.5489387512207</v>
      </c>
      <c r="E2361" t="n">
        <v>13.8459939956665</v>
      </c>
      <c r="F2361" t="n">
        <v>28.70358085632324</v>
      </c>
      <c r="G2361" t="n">
        <v>27.63208961486816</v>
      </c>
      <c r="H2361" t="n">
        <v>89.43355560302734</v>
      </c>
      <c r="I2361" t="n">
        <v>91.80284881591797</v>
      </c>
      <c r="J2361" t="n">
        <v>58.3763427734375</v>
      </c>
      <c r="K2361" t="n">
        <v>13.06368350982666</v>
      </c>
    </row>
    <row r="2362">
      <c r="A2362" t="n">
        <v>0.7859999999999999</v>
      </c>
      <c r="B2362" t="n">
        <v>11.19379615783691</v>
      </c>
      <c r="C2362" t="n">
        <v>29.78204345703125</v>
      </c>
      <c r="D2362" t="n">
        <v>32.76716995239258</v>
      </c>
      <c r="E2362" t="n">
        <v>13.89342880249023</v>
      </c>
      <c r="F2362" t="n">
        <v>28.06557846069336</v>
      </c>
      <c r="G2362" t="n">
        <v>31.66966438293457</v>
      </c>
      <c r="H2362" t="n">
        <v>88.95809173583984</v>
      </c>
      <c r="I2362" t="n">
        <v>94.25054931640625</v>
      </c>
      <c r="J2362" t="n">
        <v>58.73602676391602</v>
      </c>
      <c r="K2362" t="n">
        <v>13.22724914550781</v>
      </c>
    </row>
    <row r="2363">
      <c r="A2363" t="n">
        <v>0.78735</v>
      </c>
      <c r="B2363" t="n">
        <v>12.44140434265137</v>
      </c>
      <c r="C2363" t="n">
        <v>30.40774726867676</v>
      </c>
      <c r="D2363" t="n">
        <v>31.17296409606934</v>
      </c>
      <c r="E2363" t="n">
        <v>14.39515399932861</v>
      </c>
      <c r="F2363" t="n">
        <v>29.24451637268066</v>
      </c>
      <c r="G2363" t="n">
        <v>35.40130996704102</v>
      </c>
      <c r="H2363" t="n">
        <v>85.85673522949219</v>
      </c>
      <c r="I2363" t="n">
        <v>92.50216674804688</v>
      </c>
      <c r="J2363" t="n">
        <v>61.4625358581543</v>
      </c>
      <c r="K2363" t="n">
        <v>14.13130283355713</v>
      </c>
    </row>
    <row r="2364">
      <c r="A2364" t="n">
        <v>0.7887</v>
      </c>
      <c r="B2364" t="n">
        <v>11.97238349914551</v>
      </c>
      <c r="C2364" t="n">
        <v>28.6937141418457</v>
      </c>
      <c r="D2364" t="n">
        <v>31.13951110839844</v>
      </c>
      <c r="E2364" t="n">
        <v>12.94236660003662</v>
      </c>
      <c r="F2364" t="n">
        <v>29.58831977844238</v>
      </c>
      <c r="G2364" t="n">
        <v>36.3939094543457</v>
      </c>
      <c r="H2364" t="n">
        <v>84.97346496582031</v>
      </c>
      <c r="I2364" t="n">
        <v>82.42493438720703</v>
      </c>
      <c r="J2364" t="n">
        <v>52.82558059692383</v>
      </c>
      <c r="K2364" t="n">
        <v>13.68635272979736</v>
      </c>
    </row>
    <row r="2365">
      <c r="A2365" t="n">
        <v>0.7900499999999999</v>
      </c>
      <c r="B2365" t="n">
        <v>11.4477710723877</v>
      </c>
      <c r="C2365" t="n">
        <v>27.74497222900391</v>
      </c>
      <c r="D2365" t="n">
        <v>33.80902481079102</v>
      </c>
      <c r="E2365" t="n">
        <v>12.28834533691406</v>
      </c>
      <c r="F2365" t="n">
        <v>26.23722076416016</v>
      </c>
      <c r="G2365" t="n">
        <v>30.5572452545166</v>
      </c>
      <c r="H2365" t="n">
        <v>76.28359222412109</v>
      </c>
      <c r="I2365" t="n">
        <v>84.71794128417969</v>
      </c>
      <c r="J2365" t="n">
        <v>48.66299819946289</v>
      </c>
      <c r="K2365" t="n">
        <v>12.84907531738281</v>
      </c>
    </row>
    <row r="2366">
      <c r="A2366" t="n">
        <v>0.7914</v>
      </c>
      <c r="B2366" t="n">
        <v>10.88552379608154</v>
      </c>
      <c r="C2366" t="n">
        <v>27.28833770751953</v>
      </c>
      <c r="D2366" t="n">
        <v>34.85827255249023</v>
      </c>
      <c r="E2366" t="n">
        <v>10.40323734283447</v>
      </c>
      <c r="F2366" t="n">
        <v>29.83035850524902</v>
      </c>
      <c r="G2366" t="n">
        <v>34.16891098022461</v>
      </c>
      <c r="H2366" t="n">
        <v>78.28830718994141</v>
      </c>
      <c r="I2366" t="n">
        <v>89.54097747802734</v>
      </c>
      <c r="J2366" t="n">
        <v>51.76329803466797</v>
      </c>
      <c r="K2366" t="n">
        <v>11.97730350494385</v>
      </c>
    </row>
    <row r="2367">
      <c r="A2367" t="n">
        <v>0.79275</v>
      </c>
      <c r="B2367" t="n">
        <v>9.31533145904541</v>
      </c>
      <c r="C2367" t="n">
        <v>26.46850776672363</v>
      </c>
      <c r="D2367" t="n">
        <v>33.04247283935547</v>
      </c>
      <c r="E2367" t="n">
        <v>13.29775524139404</v>
      </c>
      <c r="F2367" t="n">
        <v>29.67037391662598</v>
      </c>
      <c r="G2367" t="n">
        <v>31.64521408081055</v>
      </c>
      <c r="H2367" t="n">
        <v>78.03523254394531</v>
      </c>
      <c r="I2367" t="n">
        <v>83.417724609375</v>
      </c>
      <c r="J2367" t="n">
        <v>57.64782333374023</v>
      </c>
      <c r="K2367" t="n">
        <v>10.71607971191406</v>
      </c>
    </row>
    <row r="2368">
      <c r="A2368" t="n">
        <v>0.7940999999999999</v>
      </c>
      <c r="B2368" t="n">
        <v>8.182890892028809</v>
      </c>
      <c r="C2368" t="n">
        <v>25.75929069519043</v>
      </c>
      <c r="D2368" t="n">
        <v>31.45498847961426</v>
      </c>
      <c r="E2368" t="n">
        <v>7.954350471496582</v>
      </c>
      <c r="F2368" t="n">
        <v>30.42740821838379</v>
      </c>
      <c r="G2368" t="n">
        <v>31.55921363830566</v>
      </c>
      <c r="H2368" t="n">
        <v>84.39151763916016</v>
      </c>
      <c r="I2368" t="n">
        <v>79.00133514404297</v>
      </c>
      <c r="J2368" t="n">
        <v>60.96668243408203</v>
      </c>
      <c r="K2368" t="n">
        <v>9.477967262268066</v>
      </c>
    </row>
    <row r="2369">
      <c r="A2369" t="n">
        <v>0.79545</v>
      </c>
      <c r="B2369" t="n">
        <v>7.302597999572754</v>
      </c>
      <c r="C2369" t="n">
        <v>25.7438907623291</v>
      </c>
      <c r="D2369" t="n">
        <v>32.68778610229492</v>
      </c>
      <c r="E2369" t="n">
        <v>5.278283596038818</v>
      </c>
      <c r="F2369" t="n">
        <v>28.99991416931152</v>
      </c>
      <c r="G2369" t="n">
        <v>33.63655471801758</v>
      </c>
      <c r="H2369" t="n">
        <v>82.143310546875</v>
      </c>
      <c r="I2369" t="n">
        <v>78.24350738525391</v>
      </c>
      <c r="J2369" t="n">
        <v>54.27190399169922</v>
      </c>
      <c r="K2369" t="n">
        <v>8.508443832397461</v>
      </c>
    </row>
    <row r="2370">
      <c r="A2370" t="n">
        <v>0.7968</v>
      </c>
      <c r="B2370" t="n">
        <v>5.99572229385376</v>
      </c>
      <c r="C2370" t="n">
        <v>24.98586273193359</v>
      </c>
      <c r="D2370" t="n">
        <v>31.93374252319336</v>
      </c>
      <c r="E2370" t="n">
        <v>3.734183788299561</v>
      </c>
      <c r="F2370" t="n">
        <v>29.62955284118652</v>
      </c>
      <c r="G2370" t="n">
        <v>35.48340225219727</v>
      </c>
      <c r="H2370" t="n">
        <v>81.15113067626953</v>
      </c>
      <c r="I2370" t="n">
        <v>77.36711883544922</v>
      </c>
      <c r="J2370" t="n">
        <v>46.81092071533203</v>
      </c>
      <c r="K2370" t="n">
        <v>6.937350749969482</v>
      </c>
    </row>
    <row r="2371">
      <c r="A2371" t="n">
        <v>0.7981499999999999</v>
      </c>
      <c r="B2371" t="n">
        <v>4.413922309875488</v>
      </c>
      <c r="C2371" t="n">
        <v>24.74279975891113</v>
      </c>
      <c r="D2371" t="n">
        <v>28.97643852233887</v>
      </c>
      <c r="E2371" t="n">
        <v>3.288910150527954</v>
      </c>
      <c r="F2371" t="n">
        <v>29.34675788879395</v>
      </c>
      <c r="G2371" t="n">
        <v>31.77536773681641</v>
      </c>
      <c r="H2371" t="n">
        <v>80.14002227783203</v>
      </c>
      <c r="I2371" t="n">
        <v>71.94502258300781</v>
      </c>
      <c r="J2371" t="n">
        <v>41.61582183837891</v>
      </c>
      <c r="K2371" t="n">
        <v>5.185126304626465</v>
      </c>
    </row>
    <row r="2372">
      <c r="A2372" t="n">
        <v>0.7995</v>
      </c>
      <c r="B2372" t="n">
        <v>3.640149831771851</v>
      </c>
      <c r="C2372" t="n">
        <v>25.99979591369629</v>
      </c>
      <c r="D2372" t="n">
        <v>30.77435302734375</v>
      </c>
      <c r="E2372" t="n">
        <v>2.383136034011841</v>
      </c>
      <c r="F2372" t="n">
        <v>27.90941047668457</v>
      </c>
      <c r="G2372" t="n">
        <v>27.08984375</v>
      </c>
      <c r="H2372" t="n">
        <v>78.95744323730469</v>
      </c>
      <c r="I2372" t="n">
        <v>68.09119415283203</v>
      </c>
      <c r="J2372" t="n">
        <v>46.90593338012695</v>
      </c>
      <c r="K2372" t="n">
        <v>4.097218990325928</v>
      </c>
    </row>
    <row r="2373">
      <c r="A2373" t="n">
        <v>0.80085</v>
      </c>
      <c r="B2373" t="n">
        <v>2.938445091247559</v>
      </c>
      <c r="C2373" t="n">
        <v>26.80752754211426</v>
      </c>
      <c r="D2373" t="n">
        <v>29.4657039642334</v>
      </c>
      <c r="E2373" t="n">
        <v>2.618975877761841</v>
      </c>
      <c r="F2373" t="n">
        <v>28.47540283203125</v>
      </c>
      <c r="G2373" t="n">
        <v>31.0015697479248</v>
      </c>
      <c r="H2373" t="n">
        <v>71.01628112792969</v>
      </c>
      <c r="I2373" t="n">
        <v>73.04773712158203</v>
      </c>
      <c r="J2373" t="n">
        <v>56.10044097900391</v>
      </c>
      <c r="K2373" t="n">
        <v>3.234055042266846</v>
      </c>
    </row>
    <row r="2374">
      <c r="A2374" t="n">
        <v>0.8021999999999999</v>
      </c>
      <c r="B2374" t="n">
        <v>2.81339168548584</v>
      </c>
      <c r="C2374" t="n">
        <v>25.43867492675781</v>
      </c>
      <c r="D2374" t="n">
        <v>28.9850025177002</v>
      </c>
      <c r="E2374" t="n">
        <v>2.048932313919067</v>
      </c>
      <c r="F2374" t="n">
        <v>31.31708145141602</v>
      </c>
      <c r="G2374" t="n">
        <v>33.74922180175781</v>
      </c>
      <c r="H2374" t="n">
        <v>75.05660247802734</v>
      </c>
      <c r="I2374" t="n">
        <v>71.52196502685547</v>
      </c>
      <c r="J2374" t="n">
        <v>55.52859497070312</v>
      </c>
      <c r="K2374" t="n">
        <v>2.753314971923828</v>
      </c>
    </row>
    <row r="2375">
      <c r="A2375" t="n">
        <v>0.80355</v>
      </c>
      <c r="B2375" t="n">
        <v>2.660505771636963</v>
      </c>
      <c r="C2375" t="n">
        <v>27.13168716430664</v>
      </c>
      <c r="D2375" t="n">
        <v>27.21358108520508</v>
      </c>
      <c r="E2375" t="n">
        <v>2.268803119659424</v>
      </c>
      <c r="F2375" t="n">
        <v>29.88690185546875</v>
      </c>
      <c r="G2375" t="n">
        <v>32.09880828857422</v>
      </c>
      <c r="H2375" t="n">
        <v>74.34326934814453</v>
      </c>
      <c r="I2375" t="n">
        <v>76.82697296142578</v>
      </c>
      <c r="J2375" t="n">
        <v>47.49126434326172</v>
      </c>
      <c r="K2375" t="n">
        <v>2.603652000427246</v>
      </c>
    </row>
    <row r="2376">
      <c r="A2376" t="n">
        <v>0.8048999999999999</v>
      </c>
      <c r="B2376" t="n">
        <v>2.413598775863647</v>
      </c>
      <c r="C2376" t="n">
        <v>26.4580078125</v>
      </c>
      <c r="D2376" t="n">
        <v>28.52783966064453</v>
      </c>
      <c r="E2376" t="n">
        <v>2.359041929244995</v>
      </c>
      <c r="F2376" t="n">
        <v>27.55692863464355</v>
      </c>
      <c r="G2376" t="n">
        <v>28.03433799743652</v>
      </c>
      <c r="H2376" t="n">
        <v>77.81562805175781</v>
      </c>
      <c r="I2376" t="n">
        <v>72.13885498046875</v>
      </c>
      <c r="J2376" t="n">
        <v>44.70771408081055</v>
      </c>
      <c r="K2376" t="n">
        <v>2.404270172119141</v>
      </c>
    </row>
    <row r="2377">
      <c r="A2377" t="n">
        <v>0.8062499999999999</v>
      </c>
      <c r="B2377" t="n">
        <v>2.302788972854614</v>
      </c>
      <c r="C2377" t="n">
        <v>26.68257713317871</v>
      </c>
      <c r="D2377" t="n">
        <v>28.29586982727051</v>
      </c>
      <c r="E2377" t="n">
        <v>2.144115209579468</v>
      </c>
      <c r="F2377" t="n">
        <v>28.08578872680664</v>
      </c>
      <c r="G2377" t="n">
        <v>33.20024108886719</v>
      </c>
      <c r="H2377" t="n">
        <v>74.41012573242188</v>
      </c>
      <c r="I2377" t="n">
        <v>71.36441802978516</v>
      </c>
      <c r="J2377" t="n">
        <v>44.06962203979492</v>
      </c>
      <c r="K2377" t="n">
        <v>2.286890268325806</v>
      </c>
    </row>
    <row r="2378">
      <c r="A2378" t="n">
        <v>0.8076</v>
      </c>
      <c r="B2378" t="n">
        <v>2.937033414840698</v>
      </c>
      <c r="C2378" t="n">
        <v>26.73259353637695</v>
      </c>
      <c r="D2378" t="n">
        <v>27.11435890197754</v>
      </c>
      <c r="E2378" t="n">
        <v>2.533714532852173</v>
      </c>
      <c r="F2378" t="n">
        <v>27.69513130187988</v>
      </c>
      <c r="G2378" t="n">
        <v>28.83864593505859</v>
      </c>
      <c r="H2378" t="n">
        <v>80.92122650146484</v>
      </c>
      <c r="I2378" t="n">
        <v>75.41898345947266</v>
      </c>
      <c r="J2378" t="n">
        <v>43.00758361816406</v>
      </c>
      <c r="K2378" t="n">
        <v>2.968488693237305</v>
      </c>
    </row>
    <row r="2379">
      <c r="A2379" t="n">
        <v>0.8089499999999999</v>
      </c>
      <c r="B2379" t="n">
        <v>2.535252094268799</v>
      </c>
      <c r="C2379" t="n">
        <v>26.16095542907715</v>
      </c>
      <c r="D2379" t="n">
        <v>28.90622520446777</v>
      </c>
      <c r="E2379" t="n">
        <v>2.709439754486084</v>
      </c>
      <c r="F2379" t="n">
        <v>26.57273864746094</v>
      </c>
      <c r="G2379" t="n">
        <v>27.60943603515625</v>
      </c>
      <c r="H2379" t="n">
        <v>82.40364837646484</v>
      </c>
      <c r="I2379" t="n">
        <v>75.14796447753906</v>
      </c>
      <c r="J2379" t="n">
        <v>44.80992889404297</v>
      </c>
      <c r="K2379" t="n">
        <v>3.098541498184204</v>
      </c>
    </row>
    <row r="2380">
      <c r="A2380" t="n">
        <v>0.8102999999999999</v>
      </c>
      <c r="B2380" t="n">
        <v>3.894971132278442</v>
      </c>
      <c r="C2380" t="n">
        <v>24.91911697387695</v>
      </c>
      <c r="D2380" t="n">
        <v>28.62384605407715</v>
      </c>
      <c r="E2380" t="n">
        <v>2.859235525131226</v>
      </c>
      <c r="F2380" t="n">
        <v>28.17249488830566</v>
      </c>
      <c r="G2380" t="n">
        <v>29.49283409118652</v>
      </c>
      <c r="H2380" t="n">
        <v>82.76094818115234</v>
      </c>
      <c r="I2380" t="n">
        <v>65.52768707275391</v>
      </c>
      <c r="J2380" t="n">
        <v>46.58301162719727</v>
      </c>
      <c r="K2380" t="n">
        <v>4.421710968017578</v>
      </c>
    </row>
    <row r="2381">
      <c r="A2381" t="n">
        <v>0.81165</v>
      </c>
      <c r="B2381" t="n">
        <v>2.86043906211853</v>
      </c>
      <c r="C2381" t="n">
        <v>24.68391990661621</v>
      </c>
      <c r="D2381" t="n">
        <v>28.07286834716797</v>
      </c>
      <c r="E2381" t="n">
        <v>3.736963510513306</v>
      </c>
      <c r="F2381" t="n">
        <v>26.76749992370605</v>
      </c>
      <c r="G2381" t="n">
        <v>29.39538192749023</v>
      </c>
      <c r="H2381" t="n">
        <v>75.09206390380859</v>
      </c>
      <c r="I2381" t="n">
        <v>68.85877227783203</v>
      </c>
      <c r="J2381" t="n">
        <v>48.3397331237793</v>
      </c>
      <c r="K2381" t="n">
        <v>3.907491445541382</v>
      </c>
    </row>
    <row r="2382">
      <c r="A2382" t="n">
        <v>0.8129999999999999</v>
      </c>
      <c r="B2382" t="n">
        <v>2.978265285491943</v>
      </c>
      <c r="C2382" t="n">
        <v>25.55637359619141</v>
      </c>
      <c r="D2382" t="n">
        <v>28.48550415039062</v>
      </c>
      <c r="E2382" t="n">
        <v>5.110816478729248</v>
      </c>
      <c r="F2382" t="n">
        <v>27.90827751159668</v>
      </c>
      <c r="G2382" t="n">
        <v>26.28547096252441</v>
      </c>
      <c r="H2382" t="n">
        <v>77.40464782714844</v>
      </c>
      <c r="I2382" t="n">
        <v>68.3277587890625</v>
      </c>
      <c r="J2382" t="n">
        <v>43.38411712646484</v>
      </c>
      <c r="K2382" t="n">
        <v>3.685036659240723</v>
      </c>
    </row>
    <row r="2383">
      <c r="A2383" t="n">
        <v>0.81435</v>
      </c>
      <c r="B2383" t="n">
        <v>4.074799537658691</v>
      </c>
      <c r="C2383" t="n">
        <v>24.54510688781738</v>
      </c>
      <c r="D2383" t="n">
        <v>28.07097434997559</v>
      </c>
      <c r="E2383" t="n">
        <v>6.065892219543457</v>
      </c>
      <c r="F2383" t="n">
        <v>27.86264991760254</v>
      </c>
      <c r="G2383" t="n">
        <v>26.08883476257324</v>
      </c>
      <c r="H2383" t="n">
        <v>75.48987579345703</v>
      </c>
      <c r="I2383" t="n">
        <v>68.27737426757812</v>
      </c>
      <c r="J2383" t="n">
        <v>44.6494026184082</v>
      </c>
      <c r="K2383" t="n">
        <v>4.181987762451172</v>
      </c>
    </row>
    <row r="2384">
      <c r="A2384" t="n">
        <v>0.8157</v>
      </c>
      <c r="B2384" t="n">
        <v>3.196455717086792</v>
      </c>
      <c r="C2384" t="n">
        <v>24.59366989135742</v>
      </c>
      <c r="D2384" t="n">
        <v>27.38906478881836</v>
      </c>
      <c r="E2384" t="n">
        <v>7.161675453186035</v>
      </c>
      <c r="F2384" t="n">
        <v>28.22452735900879</v>
      </c>
      <c r="G2384" t="n">
        <v>25.30468559265137</v>
      </c>
      <c r="H2384" t="n">
        <v>79.16114044189453</v>
      </c>
      <c r="I2384" t="n">
        <v>62.36237716674805</v>
      </c>
      <c r="J2384" t="n">
        <v>43.5769157409668</v>
      </c>
      <c r="K2384" t="n">
        <v>4.214511871337891</v>
      </c>
    </row>
    <row r="2385">
      <c r="A2385" t="n">
        <v>0.8170499999999999</v>
      </c>
      <c r="B2385" t="n">
        <v>3.482795000076294</v>
      </c>
      <c r="C2385" t="n">
        <v>24.43076324462891</v>
      </c>
      <c r="D2385" t="n">
        <v>26.60469245910645</v>
      </c>
      <c r="E2385" t="n">
        <v>7.592828273773193</v>
      </c>
      <c r="F2385" t="n">
        <v>26.08263397216797</v>
      </c>
      <c r="G2385" t="n">
        <v>25.57313919067383</v>
      </c>
      <c r="H2385" t="n">
        <v>75.55496215820312</v>
      </c>
      <c r="I2385" t="n">
        <v>62.85725021362305</v>
      </c>
      <c r="J2385" t="n">
        <v>43.61229705810547</v>
      </c>
      <c r="K2385" t="n">
        <v>4.771291255950928</v>
      </c>
    </row>
    <row r="2386">
      <c r="A2386" t="n">
        <v>0.8184</v>
      </c>
      <c r="B2386" t="n">
        <v>4.151633739471436</v>
      </c>
      <c r="C2386" t="n">
        <v>26.34090232849121</v>
      </c>
      <c r="D2386" t="n">
        <v>27.07133865356445</v>
      </c>
      <c r="E2386" t="n">
        <v>8.084756851196289</v>
      </c>
      <c r="F2386" t="n">
        <v>25.72675895690918</v>
      </c>
      <c r="G2386" t="n">
        <v>27.83270072937012</v>
      </c>
      <c r="H2386" t="n">
        <v>68.19411468505859</v>
      </c>
      <c r="I2386" t="n">
        <v>63.84577560424805</v>
      </c>
      <c r="J2386" t="n">
        <v>40.64234161376953</v>
      </c>
      <c r="K2386" t="n">
        <v>3.729396343231201</v>
      </c>
    </row>
    <row r="2387">
      <c r="A2387" t="n">
        <v>0.81975</v>
      </c>
      <c r="B2387" t="n">
        <v>3.717048168182373</v>
      </c>
      <c r="C2387" t="n">
        <v>25.3193473815918</v>
      </c>
      <c r="D2387" t="n">
        <v>30.14175796508789</v>
      </c>
      <c r="E2387" t="n">
        <v>8.929088592529297</v>
      </c>
      <c r="F2387" t="n">
        <v>24.91546630859375</v>
      </c>
      <c r="G2387" t="n">
        <v>28.76350975036621</v>
      </c>
      <c r="H2387" t="n">
        <v>68.26195526123047</v>
      </c>
      <c r="I2387" t="n">
        <v>60.14683532714844</v>
      </c>
      <c r="J2387" t="n">
        <v>43.22179412841797</v>
      </c>
      <c r="K2387" t="n">
        <v>3.57930064201355</v>
      </c>
    </row>
    <row r="2388">
      <c r="A2388" t="n">
        <v>0.8210999999999999</v>
      </c>
      <c r="B2388" t="n">
        <v>4.271971225738525</v>
      </c>
      <c r="C2388" t="n">
        <v>25.06381797790527</v>
      </c>
      <c r="D2388" t="n">
        <v>27.19555854797363</v>
      </c>
      <c r="E2388" t="n">
        <v>9.281479835510254</v>
      </c>
      <c r="F2388" t="n">
        <v>25.74877166748047</v>
      </c>
      <c r="G2388" t="n">
        <v>28.09502220153809</v>
      </c>
      <c r="H2388" t="n">
        <v>81.52713012695312</v>
      </c>
      <c r="I2388" t="n">
        <v>61.84507751464844</v>
      </c>
      <c r="J2388" t="n">
        <v>44.83780670166016</v>
      </c>
      <c r="K2388" t="n">
        <v>3.409735918045044</v>
      </c>
    </row>
    <row r="2389">
      <c r="A2389" t="n">
        <v>0.82245</v>
      </c>
      <c r="B2389" t="n">
        <v>3.967678308486938</v>
      </c>
      <c r="C2389" t="n">
        <v>24.04782485961914</v>
      </c>
      <c r="D2389" t="n">
        <v>23.28660774230957</v>
      </c>
      <c r="E2389" t="n">
        <v>9.473752975463867</v>
      </c>
      <c r="F2389" t="n">
        <v>26.20950508117676</v>
      </c>
      <c r="G2389" t="n">
        <v>27.34000968933105</v>
      </c>
      <c r="H2389" t="n">
        <v>75.86336517333984</v>
      </c>
      <c r="I2389" t="n">
        <v>56.88128662109375</v>
      </c>
      <c r="J2389" t="n">
        <v>47.69454574584961</v>
      </c>
      <c r="K2389" t="n">
        <v>3.16880989074707</v>
      </c>
    </row>
    <row r="2390">
      <c r="A2390" t="n">
        <v>0.8238</v>
      </c>
      <c r="B2390" t="n">
        <v>4.159188270568848</v>
      </c>
      <c r="C2390" t="n">
        <v>23.35206031799316</v>
      </c>
      <c r="D2390" t="n">
        <v>25.24310874938965</v>
      </c>
      <c r="E2390" t="n">
        <v>8.679433822631836</v>
      </c>
      <c r="F2390" t="n">
        <v>24.94231605529785</v>
      </c>
      <c r="G2390" t="n">
        <v>25.83270263671875</v>
      </c>
      <c r="H2390" t="n">
        <v>83.33588409423828</v>
      </c>
      <c r="I2390" t="n">
        <v>55.24681091308594</v>
      </c>
      <c r="J2390" t="n">
        <v>50.07242584228516</v>
      </c>
      <c r="K2390" t="n">
        <v>3.63125467300415</v>
      </c>
    </row>
    <row r="2391">
      <c r="A2391" t="n">
        <v>0.8251499999999999</v>
      </c>
      <c r="B2391" t="n">
        <v>4.264022350311279</v>
      </c>
      <c r="C2391" t="n">
        <v>23.69227027893066</v>
      </c>
      <c r="D2391" t="n">
        <v>27.24400520324707</v>
      </c>
      <c r="E2391" t="n">
        <v>7.823020458221436</v>
      </c>
      <c r="F2391" t="n">
        <v>26.43612670898438</v>
      </c>
      <c r="G2391" t="n">
        <v>24.34527015686035</v>
      </c>
      <c r="H2391" t="n">
        <v>80.30223846435547</v>
      </c>
      <c r="I2391" t="n">
        <v>57.22238922119141</v>
      </c>
      <c r="J2391" t="n">
        <v>49.78429794311523</v>
      </c>
      <c r="K2391" t="n">
        <v>3.357049703598022</v>
      </c>
    </row>
    <row r="2392">
      <c r="A2392" t="n">
        <v>0.8265</v>
      </c>
      <c r="B2392" t="n">
        <v>3.955134868621826</v>
      </c>
      <c r="C2392" t="n">
        <v>23.16847038269043</v>
      </c>
      <c r="D2392" t="n">
        <v>26.9796314239502</v>
      </c>
      <c r="E2392" t="n">
        <v>6.363665103912354</v>
      </c>
      <c r="F2392" t="n">
        <v>25.40846633911133</v>
      </c>
      <c r="G2392" t="n">
        <v>25.68657493591309</v>
      </c>
      <c r="H2392" t="n">
        <v>73.05307769775391</v>
      </c>
      <c r="I2392" t="n">
        <v>59.97035980224609</v>
      </c>
      <c r="J2392" t="n">
        <v>48.87038421630859</v>
      </c>
      <c r="K2392" t="n">
        <v>3.002572059631348</v>
      </c>
    </row>
    <row r="2393">
      <c r="A2393" t="n">
        <v>0.82785</v>
      </c>
      <c r="B2393" t="n">
        <v>4.25635290145874</v>
      </c>
      <c r="C2393" t="n">
        <v>23.31509399414062</v>
      </c>
      <c r="D2393" t="n">
        <v>26.52202415466309</v>
      </c>
      <c r="E2393" t="n">
        <v>5.617108821868896</v>
      </c>
      <c r="F2393" t="n">
        <v>24.54144859313965</v>
      </c>
      <c r="G2393" t="n">
        <v>28.89276695251465</v>
      </c>
      <c r="H2393" t="n">
        <v>60.72061157226562</v>
      </c>
      <c r="I2393" t="n">
        <v>61.37108993530273</v>
      </c>
      <c r="J2393" t="n">
        <v>52.76802825927734</v>
      </c>
      <c r="K2393" t="n">
        <v>3.052695512771606</v>
      </c>
    </row>
    <row r="2394">
      <c r="A2394" t="n">
        <v>0.8291999999999999</v>
      </c>
      <c r="B2394" t="n">
        <v>3.862310647964478</v>
      </c>
      <c r="C2394" t="n">
        <v>22.49933815002441</v>
      </c>
      <c r="D2394" t="n">
        <v>24.60989570617676</v>
      </c>
      <c r="E2394" t="n">
        <v>4.473361015319824</v>
      </c>
      <c r="F2394" t="n">
        <v>23.0324821472168</v>
      </c>
      <c r="G2394" t="n">
        <v>25.00458145141602</v>
      </c>
      <c r="H2394" t="n">
        <v>62.31180953979492</v>
      </c>
      <c r="I2394" t="n">
        <v>60.14774322509766</v>
      </c>
      <c r="J2394" t="n">
        <v>47.49438858032227</v>
      </c>
      <c r="K2394" t="n">
        <v>2.859407663345337</v>
      </c>
    </row>
    <row r="2395">
      <c r="A2395" t="n">
        <v>0.83055</v>
      </c>
      <c r="B2395" t="n">
        <v>3.651898145675659</v>
      </c>
      <c r="C2395" t="n">
        <v>22.64873313903809</v>
      </c>
      <c r="D2395" t="n">
        <v>25.29320907592773</v>
      </c>
      <c r="E2395" t="n">
        <v>3.843981504440308</v>
      </c>
      <c r="F2395" t="n">
        <v>25.26798248291016</v>
      </c>
      <c r="G2395" t="n">
        <v>26.56645965576172</v>
      </c>
      <c r="H2395" t="n">
        <v>61.48301315307617</v>
      </c>
      <c r="I2395" t="n">
        <v>61.9365348815918</v>
      </c>
      <c r="J2395" t="n">
        <v>45.22379684448242</v>
      </c>
      <c r="K2395" t="n">
        <v>2.728355407714844</v>
      </c>
    </row>
    <row r="2396">
      <c r="A2396" t="n">
        <v>0.8319</v>
      </c>
      <c r="B2396" t="n">
        <v>3.26696252822876</v>
      </c>
      <c r="C2396" t="n">
        <v>22.44617652893066</v>
      </c>
      <c r="D2396" t="n">
        <v>24.92000198364258</v>
      </c>
      <c r="E2396" t="n">
        <v>4.116803646087646</v>
      </c>
      <c r="F2396" t="n">
        <v>23.66983222961426</v>
      </c>
      <c r="G2396" t="n">
        <v>30.3132495880127</v>
      </c>
      <c r="H2396" t="n">
        <v>64.97753143310547</v>
      </c>
      <c r="I2396" t="n">
        <v>58.72124481201172</v>
      </c>
      <c r="J2396" t="n">
        <v>40.48134994506836</v>
      </c>
      <c r="K2396" t="n">
        <v>2.59028172492981</v>
      </c>
    </row>
    <row r="2397">
      <c r="A2397" t="n">
        <v>0.8332499999999999</v>
      </c>
      <c r="B2397" t="n">
        <v>3.074901103973389</v>
      </c>
      <c r="C2397" t="n">
        <v>22.33718872070312</v>
      </c>
      <c r="D2397" t="n">
        <v>24.21963310241699</v>
      </c>
      <c r="E2397" t="n">
        <v>3.916878700256348</v>
      </c>
      <c r="F2397" t="n">
        <v>23.79240036010742</v>
      </c>
      <c r="G2397" t="n">
        <v>23.36914443969727</v>
      </c>
      <c r="H2397" t="n">
        <v>64.20264434814453</v>
      </c>
      <c r="I2397" t="n">
        <v>58.0201301574707</v>
      </c>
      <c r="J2397" t="n">
        <v>42.26301574707031</v>
      </c>
      <c r="K2397" t="n">
        <v>2.515534162521362</v>
      </c>
    </row>
    <row r="2398">
      <c r="A2398" t="n">
        <v>0.8346</v>
      </c>
      <c r="B2398" t="n">
        <v>4.098031520843506</v>
      </c>
      <c r="C2398" t="n">
        <v>22.77203750610352</v>
      </c>
      <c r="D2398" t="n">
        <v>26.5042724609375</v>
      </c>
      <c r="E2398" t="n">
        <v>3.061320066452026</v>
      </c>
      <c r="F2398" t="n">
        <v>24.60830688476562</v>
      </c>
      <c r="G2398" t="n">
        <v>25.33908271789551</v>
      </c>
      <c r="H2398" t="n">
        <v>65.15225982666016</v>
      </c>
      <c r="I2398" t="n">
        <v>57.86328125</v>
      </c>
      <c r="J2398" t="n">
        <v>42.75112533569336</v>
      </c>
      <c r="K2398" t="n">
        <v>2.6600341796875</v>
      </c>
    </row>
    <row r="2399">
      <c r="A2399" t="n">
        <v>0.83595</v>
      </c>
      <c r="B2399" t="n">
        <v>3.813487529754639</v>
      </c>
      <c r="C2399" t="n">
        <v>21.89510917663574</v>
      </c>
      <c r="D2399" t="n">
        <v>26.53783416748047</v>
      </c>
      <c r="E2399" t="n">
        <v>3.631048679351807</v>
      </c>
      <c r="F2399" t="n">
        <v>24.08529090881348</v>
      </c>
      <c r="G2399" t="n">
        <v>25.36511421203613</v>
      </c>
      <c r="H2399" t="n">
        <v>68.19860076904297</v>
      </c>
      <c r="I2399" t="n">
        <v>59.89341735839844</v>
      </c>
      <c r="J2399" t="n">
        <v>40.60968780517578</v>
      </c>
      <c r="K2399" t="n">
        <v>2.573217630386353</v>
      </c>
    </row>
    <row r="2400">
      <c r="A2400" t="n">
        <v>0.8372999999999999</v>
      </c>
      <c r="B2400" t="n">
        <v>2.811134815216064</v>
      </c>
      <c r="C2400" t="n">
        <v>21.76020812988281</v>
      </c>
      <c r="D2400" t="n">
        <v>23.91646957397461</v>
      </c>
      <c r="E2400" t="n">
        <v>4.949306964874268</v>
      </c>
      <c r="F2400" t="n">
        <v>23.10144233703613</v>
      </c>
      <c r="G2400" t="n">
        <v>24.18929862976074</v>
      </c>
      <c r="H2400" t="n">
        <v>68.71435546875</v>
      </c>
      <c r="I2400" t="n">
        <v>55.21306991577148</v>
      </c>
      <c r="J2400" t="n">
        <v>42.03799057006836</v>
      </c>
      <c r="K2400" t="n">
        <v>3.302660942077637</v>
      </c>
    </row>
    <row r="2401">
      <c r="A2401" t="n">
        <v>0.83865</v>
      </c>
      <c r="B2401" t="n">
        <v>3.667538166046143</v>
      </c>
      <c r="C2401" t="n">
        <v>23.49415969848633</v>
      </c>
      <c r="D2401" t="n">
        <v>24.13845443725586</v>
      </c>
      <c r="E2401" t="n">
        <v>3.450812339782715</v>
      </c>
      <c r="F2401" t="n">
        <v>24.66041374206543</v>
      </c>
      <c r="G2401" t="n">
        <v>25.78780364990234</v>
      </c>
      <c r="H2401" t="n">
        <v>72.70457458496094</v>
      </c>
      <c r="I2401" t="n">
        <v>53.92255020141602</v>
      </c>
      <c r="J2401" t="n">
        <v>44.97454833984375</v>
      </c>
      <c r="K2401" t="n">
        <v>3.207966089248657</v>
      </c>
    </row>
    <row r="2402">
      <c r="A2402" t="n">
        <v>0.84</v>
      </c>
      <c r="B2402" t="n">
        <v>4.247891902923584</v>
      </c>
      <c r="C2402" t="n">
        <v>22.28011703491211</v>
      </c>
      <c r="D2402" t="n">
        <v>24.79049682617188</v>
      </c>
      <c r="E2402" t="n">
        <v>3.209234237670898</v>
      </c>
      <c r="F2402" t="n">
        <v>23.84971046447754</v>
      </c>
      <c r="G2402" t="n">
        <v>24.62920379638672</v>
      </c>
      <c r="H2402" t="n">
        <v>64.34181976318359</v>
      </c>
      <c r="I2402" t="n">
        <v>58.52788162231445</v>
      </c>
      <c r="J2402" t="n">
        <v>41.20054626464844</v>
      </c>
      <c r="K2402" t="n">
        <v>2.397508859634399</v>
      </c>
    </row>
    <row r="2403">
      <c r="A2403" t="n">
        <v>0.8413499999999999</v>
      </c>
      <c r="B2403" t="n">
        <v>3.259159803390503</v>
      </c>
      <c r="C2403" t="n">
        <v>21.84881782531738</v>
      </c>
      <c r="D2403" t="n">
        <v>24.70291137695312</v>
      </c>
      <c r="E2403" t="n">
        <v>3.434171676635742</v>
      </c>
      <c r="F2403" t="n">
        <v>23.61145210266113</v>
      </c>
      <c r="G2403" t="n">
        <v>24.53465270996094</v>
      </c>
      <c r="H2403" t="n">
        <v>64.8050537109375</v>
      </c>
      <c r="I2403" t="n">
        <v>54.75808334350586</v>
      </c>
      <c r="J2403" t="n">
        <v>42.04385375976562</v>
      </c>
      <c r="K2403" t="n">
        <v>2.617397308349609</v>
      </c>
    </row>
    <row r="2404">
      <c r="A2404" t="n">
        <v>0.8427</v>
      </c>
      <c r="B2404" t="n">
        <v>3.40945029258728</v>
      </c>
      <c r="C2404" t="n">
        <v>22.1199893951416</v>
      </c>
      <c r="D2404" t="n">
        <v>23.76434707641602</v>
      </c>
      <c r="E2404" t="n">
        <v>3.810563087463379</v>
      </c>
      <c r="F2404" t="n">
        <v>22.13954162597656</v>
      </c>
      <c r="G2404" t="n">
        <v>27.11837005615234</v>
      </c>
      <c r="H2404" t="n">
        <v>66.83139038085938</v>
      </c>
      <c r="I2404" t="n">
        <v>56.75306701660156</v>
      </c>
      <c r="J2404" t="n">
        <v>42.13404083251953</v>
      </c>
      <c r="K2404" t="n">
        <v>3.049256801605225</v>
      </c>
    </row>
    <row r="2405">
      <c r="A2405" t="n">
        <v>0.84405</v>
      </c>
      <c r="B2405" t="n">
        <v>3.091704130172729</v>
      </c>
      <c r="C2405" t="n">
        <v>22.22015571594238</v>
      </c>
      <c r="D2405" t="n">
        <v>22.49013328552246</v>
      </c>
      <c r="E2405" t="n">
        <v>4.485378742218018</v>
      </c>
      <c r="F2405" t="n">
        <v>20.95701217651367</v>
      </c>
      <c r="G2405" t="n">
        <v>24.3609676361084</v>
      </c>
      <c r="H2405" t="n">
        <v>67.03284454345703</v>
      </c>
      <c r="I2405" t="n">
        <v>57.27362060546875</v>
      </c>
      <c r="J2405" t="n">
        <v>37.49036407470703</v>
      </c>
      <c r="K2405" t="n">
        <v>3.018311023712158</v>
      </c>
    </row>
    <row r="2406">
      <c r="A2406" t="n">
        <v>0.8453999999999999</v>
      </c>
      <c r="B2406" t="n">
        <v>3.526305675506592</v>
      </c>
      <c r="C2406" t="n">
        <v>23.63644599914551</v>
      </c>
      <c r="D2406" t="n">
        <v>22.13931083679199</v>
      </c>
      <c r="E2406" t="n">
        <v>5.194570064544678</v>
      </c>
      <c r="F2406" t="n">
        <v>24.47673606872559</v>
      </c>
      <c r="G2406" t="n">
        <v>26.31432914733887</v>
      </c>
      <c r="H2406" t="n">
        <v>59.4388542175293</v>
      </c>
      <c r="I2406" t="n">
        <v>64.10793304443359</v>
      </c>
      <c r="J2406" t="n">
        <v>43.34421539306641</v>
      </c>
      <c r="K2406" t="n">
        <v>3.469109773635864</v>
      </c>
    </row>
    <row r="2407">
      <c r="A2407" t="n">
        <v>0.84675</v>
      </c>
      <c r="B2407" t="n">
        <v>4.242695808410645</v>
      </c>
      <c r="C2407" t="n">
        <v>22.98373794555664</v>
      </c>
      <c r="D2407" t="n">
        <v>23.50299644470215</v>
      </c>
      <c r="E2407" t="n">
        <v>6.735343933105469</v>
      </c>
      <c r="F2407" t="n">
        <v>23.84318542480469</v>
      </c>
      <c r="G2407" t="n">
        <v>23.21717643737793</v>
      </c>
      <c r="H2407" t="n">
        <v>57.45465850830078</v>
      </c>
      <c r="I2407" t="n">
        <v>60.2341194152832</v>
      </c>
      <c r="J2407" t="n">
        <v>48.35993576049805</v>
      </c>
      <c r="K2407" t="n">
        <v>4.325004577636719</v>
      </c>
    </row>
    <row r="2408">
      <c r="A2408" t="n">
        <v>0.8481</v>
      </c>
      <c r="B2408" t="n">
        <v>5.524784088134766</v>
      </c>
      <c r="C2408" t="n">
        <v>22.35931396484375</v>
      </c>
      <c r="D2408" t="n">
        <v>23.89822769165039</v>
      </c>
      <c r="E2408" t="n">
        <v>8.153720855712891</v>
      </c>
      <c r="F2408" t="n">
        <v>23.8415470123291</v>
      </c>
      <c r="G2408" t="n">
        <v>26.6330394744873</v>
      </c>
      <c r="H2408" t="n">
        <v>60.95831298828125</v>
      </c>
      <c r="I2408" t="n">
        <v>51.03691101074219</v>
      </c>
      <c r="J2408" t="n">
        <v>50.0561408996582</v>
      </c>
      <c r="K2408" t="n">
        <v>5.386397361755371</v>
      </c>
    </row>
    <row r="2409">
      <c r="A2409" t="n">
        <v>0.8494499999999999</v>
      </c>
      <c r="B2409" t="n">
        <v>6.151187419891357</v>
      </c>
      <c r="C2409" t="n">
        <v>21.01592254638672</v>
      </c>
      <c r="D2409" t="n">
        <v>22.44859504699707</v>
      </c>
      <c r="E2409" t="n">
        <v>9.261260032653809</v>
      </c>
      <c r="F2409" t="n">
        <v>23.20186805725098</v>
      </c>
      <c r="G2409" t="n">
        <v>23.35067558288574</v>
      </c>
      <c r="H2409" t="n">
        <v>57.01397705078125</v>
      </c>
      <c r="I2409" t="n">
        <v>48.44908905029297</v>
      </c>
      <c r="J2409" t="n">
        <v>53.02933120727539</v>
      </c>
      <c r="K2409" t="n">
        <v>6.245218753814697</v>
      </c>
    </row>
    <row r="2410">
      <c r="A2410" t="n">
        <v>0.8508</v>
      </c>
      <c r="B2410" t="n">
        <v>7.272329807281494</v>
      </c>
      <c r="C2410" t="n">
        <v>21.96861457824707</v>
      </c>
      <c r="D2410" t="n">
        <v>20.74506187438965</v>
      </c>
      <c r="E2410" t="n">
        <v>10.21892070770264</v>
      </c>
      <c r="F2410" t="n">
        <v>22.50943374633789</v>
      </c>
      <c r="G2410" t="n">
        <v>21.38407707214355</v>
      </c>
      <c r="H2410" t="n">
        <v>56.40039825439453</v>
      </c>
      <c r="I2410" t="n">
        <v>60.16452407836914</v>
      </c>
      <c r="J2410" t="n">
        <v>49.83397674560547</v>
      </c>
      <c r="K2410" t="n">
        <v>7.135978698730469</v>
      </c>
    </row>
    <row r="2411">
      <c r="A2411" t="n">
        <v>0.85215</v>
      </c>
      <c r="B2411" t="n">
        <v>7.921224594116211</v>
      </c>
      <c r="C2411" t="n">
        <v>23.84832572937012</v>
      </c>
      <c r="D2411" t="n">
        <v>20.72978591918945</v>
      </c>
      <c r="E2411" t="n">
        <v>10.77837085723877</v>
      </c>
      <c r="F2411" t="n">
        <v>21.81766700744629</v>
      </c>
      <c r="G2411" t="n">
        <v>24.02162551879883</v>
      </c>
      <c r="H2411" t="n">
        <v>56.50212097167969</v>
      </c>
      <c r="I2411" t="n">
        <v>52.96083068847656</v>
      </c>
      <c r="J2411" t="n">
        <v>45.11875152587891</v>
      </c>
      <c r="K2411" t="n">
        <v>8.620773315429688</v>
      </c>
    </row>
    <row r="2412">
      <c r="A2412" t="n">
        <v>0.8534999999999999</v>
      </c>
      <c r="B2412" t="n">
        <v>8.534906387329102</v>
      </c>
      <c r="C2412" t="n">
        <v>21.60925483703613</v>
      </c>
      <c r="D2412" t="n">
        <v>22.24833679199219</v>
      </c>
      <c r="E2412" t="n">
        <v>9.955593109130859</v>
      </c>
      <c r="F2412" t="n">
        <v>21.75025939941406</v>
      </c>
      <c r="G2412" t="n">
        <v>23.64640426635742</v>
      </c>
      <c r="H2412" t="n">
        <v>52.25410842895508</v>
      </c>
      <c r="I2412" t="n">
        <v>47.2893180847168</v>
      </c>
      <c r="J2412" t="n">
        <v>46.37960052490234</v>
      </c>
      <c r="K2412" t="n">
        <v>9.693802833557129</v>
      </c>
    </row>
    <row r="2413">
      <c r="A2413" t="n">
        <v>0.85485</v>
      </c>
      <c r="B2413" t="n">
        <v>9.32071590423584</v>
      </c>
      <c r="C2413" t="n">
        <v>21.5991153717041</v>
      </c>
      <c r="D2413" t="n">
        <v>21.89715957641602</v>
      </c>
      <c r="E2413" t="n">
        <v>11.08396816253662</v>
      </c>
      <c r="F2413" t="n">
        <v>22.01302146911621</v>
      </c>
      <c r="G2413" t="n">
        <v>22.75406646728516</v>
      </c>
      <c r="H2413" t="n">
        <v>50.21247863769531</v>
      </c>
      <c r="I2413" t="n">
        <v>49.93834686279297</v>
      </c>
      <c r="J2413" t="n">
        <v>41.66164779663086</v>
      </c>
      <c r="K2413" t="n">
        <v>9.800321578979492</v>
      </c>
    </row>
    <row r="2414">
      <c r="A2414" t="n">
        <v>0.8562</v>
      </c>
      <c r="B2414" t="n">
        <v>9.530409812927246</v>
      </c>
      <c r="C2414" t="n">
        <v>21.03254318237305</v>
      </c>
      <c r="D2414" t="n">
        <v>24.83594512939453</v>
      </c>
      <c r="E2414" t="n">
        <v>11.2459716796875</v>
      </c>
      <c r="F2414" t="n">
        <v>20.99217224121094</v>
      </c>
      <c r="G2414" t="n">
        <v>22.6375904083252</v>
      </c>
      <c r="H2414" t="n">
        <v>46.57770156860352</v>
      </c>
      <c r="I2414" t="n">
        <v>47.94167709350586</v>
      </c>
      <c r="J2414" t="n">
        <v>40.80640029907227</v>
      </c>
      <c r="K2414" t="n">
        <v>10.16077423095703</v>
      </c>
    </row>
    <row r="2415">
      <c r="A2415" t="n">
        <v>0.8575499999999999</v>
      </c>
      <c r="B2415" t="n">
        <v>8.990121841430664</v>
      </c>
      <c r="C2415" t="n">
        <v>20.17316818237305</v>
      </c>
      <c r="D2415" t="n">
        <v>22.47763442993164</v>
      </c>
      <c r="E2415" t="n">
        <v>11.80237770080566</v>
      </c>
      <c r="F2415" t="n">
        <v>19.44935989379883</v>
      </c>
      <c r="G2415" t="n">
        <v>21.70306968688965</v>
      </c>
      <c r="H2415" t="n">
        <v>47.494140625</v>
      </c>
      <c r="I2415" t="n">
        <v>53.0051155090332</v>
      </c>
      <c r="J2415" t="n">
        <v>43.09852600097656</v>
      </c>
      <c r="K2415" t="n">
        <v>10.11503887176514</v>
      </c>
    </row>
    <row r="2416">
      <c r="A2416" t="n">
        <v>0.8589</v>
      </c>
      <c r="B2416" t="n">
        <v>9.21536922454834</v>
      </c>
      <c r="C2416" t="n">
        <v>21.81474876403809</v>
      </c>
      <c r="D2416" t="n">
        <v>22.32020378112793</v>
      </c>
      <c r="E2416" t="n">
        <v>10.83151626586914</v>
      </c>
      <c r="F2416" t="n">
        <v>20.46153450012207</v>
      </c>
      <c r="G2416" t="n">
        <v>26.27964210510254</v>
      </c>
      <c r="H2416" t="n">
        <v>44.22951889038086</v>
      </c>
      <c r="I2416" t="n">
        <v>48.00249862670898</v>
      </c>
      <c r="J2416" t="n">
        <v>38.89889144897461</v>
      </c>
      <c r="K2416" t="n">
        <v>11.19375133514404</v>
      </c>
    </row>
    <row r="2417">
      <c r="A2417" t="n">
        <v>0.86025</v>
      </c>
      <c r="B2417" t="n">
        <v>9.53925895690918</v>
      </c>
      <c r="C2417" t="n">
        <v>21.41378593444824</v>
      </c>
      <c r="D2417" t="n">
        <v>21.58669662475586</v>
      </c>
      <c r="E2417" t="n">
        <v>10.28754615783691</v>
      </c>
      <c r="F2417" t="n">
        <v>20.78268432617188</v>
      </c>
      <c r="G2417" t="n">
        <v>22.33963203430176</v>
      </c>
      <c r="H2417" t="n">
        <v>45.69836807250977</v>
      </c>
      <c r="I2417" t="n">
        <v>45.80747985839844</v>
      </c>
      <c r="J2417" t="n">
        <v>39.94708633422852</v>
      </c>
      <c r="K2417" t="n">
        <v>10.44394016265869</v>
      </c>
    </row>
    <row r="2418">
      <c r="A2418" t="n">
        <v>0.8615999999999999</v>
      </c>
      <c r="B2418" t="n">
        <v>9.480430603027344</v>
      </c>
      <c r="C2418" t="n">
        <v>21.15205764770508</v>
      </c>
      <c r="D2418" t="n">
        <v>21.23984527587891</v>
      </c>
      <c r="E2418" t="n">
        <v>10.41631698608398</v>
      </c>
      <c r="F2418" t="n">
        <v>20.3309326171875</v>
      </c>
      <c r="G2418" t="n">
        <v>20.99566459655762</v>
      </c>
      <c r="H2418" t="n">
        <v>45.45718383789062</v>
      </c>
      <c r="I2418" t="n">
        <v>45.87364196777344</v>
      </c>
      <c r="J2418" t="n">
        <v>41.58117294311523</v>
      </c>
      <c r="K2418" t="n">
        <v>11.06401062011719</v>
      </c>
    </row>
    <row r="2419">
      <c r="A2419" t="n">
        <v>0.86295</v>
      </c>
      <c r="B2419" t="n">
        <v>9.745060920715332</v>
      </c>
      <c r="C2419" t="n">
        <v>20.19155883789062</v>
      </c>
      <c r="D2419" t="n">
        <v>22.50265693664551</v>
      </c>
      <c r="E2419" t="n">
        <v>9.191551208496094</v>
      </c>
      <c r="F2419" t="n">
        <v>22.4516429901123</v>
      </c>
      <c r="G2419" t="n">
        <v>22.183349609375</v>
      </c>
      <c r="H2419" t="n">
        <v>45.94463348388672</v>
      </c>
      <c r="I2419" t="n">
        <v>49.25176620483398</v>
      </c>
      <c r="J2419" t="n">
        <v>45.88160705566406</v>
      </c>
      <c r="K2419" t="n">
        <v>10.78204154968262</v>
      </c>
    </row>
    <row r="2420">
      <c r="A2420" t="n">
        <v>0.8643</v>
      </c>
      <c r="B2420" t="n">
        <v>9.219667434692383</v>
      </c>
      <c r="C2420" t="n">
        <v>20.45273208618164</v>
      </c>
      <c r="D2420" t="n">
        <v>22.34493446350098</v>
      </c>
      <c r="E2420" t="n">
        <v>8.797300338745117</v>
      </c>
      <c r="F2420" t="n">
        <v>20.74762725830078</v>
      </c>
      <c r="G2420" t="n">
        <v>21.06002616882324</v>
      </c>
      <c r="H2420" t="n">
        <v>46.19474411010742</v>
      </c>
      <c r="I2420" t="n">
        <v>50.95325088500977</v>
      </c>
      <c r="J2420" t="n">
        <v>45.32564926147461</v>
      </c>
      <c r="K2420" t="n">
        <v>10.73077392578125</v>
      </c>
    </row>
    <row r="2421">
      <c r="A2421" t="n">
        <v>0.8656499999999999</v>
      </c>
      <c r="B2421" t="n">
        <v>8.720946311950684</v>
      </c>
      <c r="C2421" t="n">
        <v>20.71721839904785</v>
      </c>
      <c r="D2421" t="n">
        <v>21.3352165222168</v>
      </c>
      <c r="E2421" t="n">
        <v>7.743588924407959</v>
      </c>
      <c r="F2421" t="n">
        <v>20.59514236450195</v>
      </c>
      <c r="G2421" t="n">
        <v>19.57261085510254</v>
      </c>
      <c r="H2421" t="n">
        <v>40.51621246337891</v>
      </c>
      <c r="I2421" t="n">
        <v>49.83742904663086</v>
      </c>
      <c r="J2421" t="n">
        <v>45.49467468261719</v>
      </c>
      <c r="K2421" t="n">
        <v>9.663620948791504</v>
      </c>
    </row>
    <row r="2422">
      <c r="A2422" t="n">
        <v>0.867</v>
      </c>
      <c r="B2422" t="n">
        <v>7.940133571624756</v>
      </c>
      <c r="C2422" t="n">
        <v>20.19013977050781</v>
      </c>
      <c r="D2422" t="n">
        <v>21.45925140380859</v>
      </c>
      <c r="E2422" t="n">
        <v>6.504844665527344</v>
      </c>
      <c r="F2422" t="n">
        <v>19.40483283996582</v>
      </c>
      <c r="G2422" t="n">
        <v>19.89729499816895</v>
      </c>
      <c r="H2422" t="n">
        <v>40.31264877319336</v>
      </c>
      <c r="I2422" t="n">
        <v>46.80715179443359</v>
      </c>
      <c r="J2422" t="n">
        <v>44.6035270690918</v>
      </c>
      <c r="K2422" t="n">
        <v>9.431683540344238</v>
      </c>
    </row>
    <row r="2423">
      <c r="A2423" t="n">
        <v>0.86835</v>
      </c>
      <c r="B2423" t="n">
        <v>7.331945896148682</v>
      </c>
      <c r="C2423" t="n">
        <v>19.58331680297852</v>
      </c>
      <c r="D2423" t="n">
        <v>22.83336448669434</v>
      </c>
      <c r="E2423" t="n">
        <v>6.82010555267334</v>
      </c>
      <c r="F2423" t="n">
        <v>22.03325653076172</v>
      </c>
      <c r="G2423" t="n">
        <v>21.43051147460938</v>
      </c>
      <c r="H2423" t="n">
        <v>39.22540664672852</v>
      </c>
      <c r="I2423" t="n">
        <v>47.9674186706543</v>
      </c>
      <c r="J2423" t="n">
        <v>47.235107421875</v>
      </c>
      <c r="K2423" t="n">
        <v>9.320013999938965</v>
      </c>
    </row>
    <row r="2424">
      <c r="A2424" t="n">
        <v>0.8696999999999999</v>
      </c>
      <c r="B2424" t="n">
        <v>7.32685661315918</v>
      </c>
      <c r="C2424" t="n">
        <v>19.41510009765625</v>
      </c>
      <c r="D2424" t="n">
        <v>21.40429306030273</v>
      </c>
      <c r="E2424" t="n">
        <v>5.766286373138428</v>
      </c>
      <c r="F2424" t="n">
        <v>22.39250373840332</v>
      </c>
      <c r="G2424" t="n">
        <v>23.93931579589844</v>
      </c>
      <c r="H2424" t="n">
        <v>38.46696090698242</v>
      </c>
      <c r="I2424" t="n">
        <v>48.06914138793945</v>
      </c>
      <c r="J2424" t="n">
        <v>38.32447052001953</v>
      </c>
      <c r="K2424" t="n">
        <v>8.021431922912598</v>
      </c>
    </row>
    <row r="2425">
      <c r="A2425" t="n">
        <v>0.87105</v>
      </c>
      <c r="B2425" t="n">
        <v>5.589945316314697</v>
      </c>
      <c r="C2425" t="n">
        <v>18.88004112243652</v>
      </c>
      <c r="D2425" t="n">
        <v>21.60593795776367</v>
      </c>
      <c r="E2425" t="n">
        <v>5.717899799346924</v>
      </c>
      <c r="F2425" t="n">
        <v>19.26192855834961</v>
      </c>
      <c r="G2425" t="n">
        <v>22.00008583068848</v>
      </c>
      <c r="H2425" t="n">
        <v>39.71260833740234</v>
      </c>
      <c r="I2425" t="n">
        <v>43.8704833984375</v>
      </c>
      <c r="J2425" t="n">
        <v>33.7445182800293</v>
      </c>
      <c r="K2425" t="n">
        <v>7.898943424224854</v>
      </c>
    </row>
    <row r="2426">
      <c r="A2426" t="n">
        <v>0.8724</v>
      </c>
      <c r="B2426" t="n">
        <v>6.914968013763428</v>
      </c>
      <c r="C2426" t="n">
        <v>18.56649971008301</v>
      </c>
      <c r="D2426" t="n">
        <v>22.01985549926758</v>
      </c>
      <c r="E2426" t="n">
        <v>6.602160453796387</v>
      </c>
      <c r="F2426" t="n">
        <v>20.42464828491211</v>
      </c>
      <c r="G2426" t="n">
        <v>21.65467834472656</v>
      </c>
      <c r="H2426" t="n">
        <v>40.78010177612305</v>
      </c>
      <c r="I2426" t="n">
        <v>48.48400497436523</v>
      </c>
      <c r="J2426" t="n">
        <v>33.03083419799805</v>
      </c>
      <c r="K2426" t="n">
        <v>6.05858850479126</v>
      </c>
    </row>
    <row r="2427">
      <c r="A2427" t="n">
        <v>0.8737499999999999</v>
      </c>
      <c r="B2427" t="n">
        <v>5.269867897033691</v>
      </c>
      <c r="C2427" t="n">
        <v>18.91699028015137</v>
      </c>
      <c r="D2427" t="n">
        <v>21.5465145111084</v>
      </c>
      <c r="E2427" t="n">
        <v>7.255859375</v>
      </c>
      <c r="F2427" t="n">
        <v>21.68520927429199</v>
      </c>
      <c r="G2427" t="n">
        <v>20.11061477661133</v>
      </c>
      <c r="H2427" t="n">
        <v>44.2115592956543</v>
      </c>
      <c r="I2427" t="n">
        <v>48.51065826416016</v>
      </c>
      <c r="J2427" t="n">
        <v>32.61304092407227</v>
      </c>
      <c r="K2427" t="n">
        <v>6.07231616973877</v>
      </c>
    </row>
    <row r="2428">
      <c r="A2428" t="n">
        <v>0.8751</v>
      </c>
      <c r="B2428" t="n">
        <v>5.157308578491211</v>
      </c>
      <c r="C2428" t="n">
        <v>19.2042293548584</v>
      </c>
      <c r="D2428" t="n">
        <v>20.52115631103516</v>
      </c>
      <c r="E2428" t="n">
        <v>7.359156131744385</v>
      </c>
      <c r="F2428" t="n">
        <v>22.01420783996582</v>
      </c>
      <c r="G2428" t="n">
        <v>18.95258712768555</v>
      </c>
      <c r="H2428" t="n">
        <v>45.73780822753906</v>
      </c>
      <c r="I2428" t="n">
        <v>45.6441650390625</v>
      </c>
      <c r="J2428" t="n">
        <v>30.53089714050293</v>
      </c>
      <c r="K2428" t="n">
        <v>5.889719486236572</v>
      </c>
    </row>
    <row r="2429">
      <c r="A2429" t="n">
        <v>0.87645</v>
      </c>
      <c r="B2429" t="n">
        <v>5.888406276702881</v>
      </c>
      <c r="C2429" t="n">
        <v>19.86487197875977</v>
      </c>
      <c r="D2429" t="n">
        <v>20.81261444091797</v>
      </c>
      <c r="E2429" t="n">
        <v>8.817822456359863</v>
      </c>
      <c r="F2429" t="n">
        <v>19.10834121704102</v>
      </c>
      <c r="G2429" t="n">
        <v>19.04092597961426</v>
      </c>
      <c r="H2429" t="n">
        <v>43.37472915649414</v>
      </c>
      <c r="I2429" t="n">
        <v>47.33034133911133</v>
      </c>
      <c r="J2429" t="n">
        <v>35.99526977539062</v>
      </c>
      <c r="K2429" t="n">
        <v>6.602847099304199</v>
      </c>
    </row>
    <row r="2430">
      <c r="A2430" t="n">
        <v>0.8777999999999999</v>
      </c>
      <c r="B2430" t="n">
        <v>6.154139995574951</v>
      </c>
      <c r="C2430" t="n">
        <v>18.03703308105469</v>
      </c>
      <c r="D2430" t="n">
        <v>20.29208183288574</v>
      </c>
      <c r="E2430" t="n">
        <v>8.884587287902832</v>
      </c>
      <c r="F2430" t="n">
        <v>18.53220367431641</v>
      </c>
      <c r="G2430" t="n">
        <v>19.40727996826172</v>
      </c>
      <c r="H2430" t="n">
        <v>43.99806594848633</v>
      </c>
      <c r="I2430" t="n">
        <v>48.77751922607422</v>
      </c>
      <c r="J2430" t="n">
        <v>38.12014007568359</v>
      </c>
      <c r="K2430" t="n">
        <v>7.059167861938477</v>
      </c>
    </row>
    <row r="2431">
      <c r="A2431" t="n">
        <v>0.87915</v>
      </c>
      <c r="B2431" t="n">
        <v>6.797249794006348</v>
      </c>
      <c r="C2431" t="n">
        <v>18.7168140411377</v>
      </c>
      <c r="D2431" t="n">
        <v>20.11151313781738</v>
      </c>
      <c r="E2431" t="n">
        <v>10.77727508544922</v>
      </c>
      <c r="F2431" t="n">
        <v>19.39402008056641</v>
      </c>
      <c r="G2431" t="n">
        <v>21.07014274597168</v>
      </c>
      <c r="H2431" t="n">
        <v>42.3333740234375</v>
      </c>
      <c r="I2431" t="n">
        <v>48.81774520874023</v>
      </c>
      <c r="J2431" t="n">
        <v>44.42147064208984</v>
      </c>
      <c r="K2431" t="n">
        <v>7.917953491210938</v>
      </c>
    </row>
    <row r="2432">
      <c r="A2432" t="n">
        <v>0.8804999999999999</v>
      </c>
      <c r="B2432" t="n">
        <v>7.425709247589111</v>
      </c>
      <c r="C2432" t="n">
        <v>18.30377006530762</v>
      </c>
      <c r="D2432" t="n">
        <v>22.11476135253906</v>
      </c>
      <c r="E2432" t="n">
        <v>12.67713642120361</v>
      </c>
      <c r="F2432" t="n">
        <v>18.8640193939209</v>
      </c>
      <c r="G2432" t="n">
        <v>20.45383262634277</v>
      </c>
      <c r="H2432" t="n">
        <v>42.20848083496094</v>
      </c>
      <c r="I2432" t="n">
        <v>49.18393707275391</v>
      </c>
      <c r="J2432" t="n">
        <v>39.7627067565918</v>
      </c>
      <c r="K2432" t="n">
        <v>8.531972885131836</v>
      </c>
    </row>
    <row r="2433">
      <c r="A2433" t="n">
        <v>0.8818499999999999</v>
      </c>
      <c r="B2433" t="n">
        <v>8.312838554382324</v>
      </c>
      <c r="C2433" t="n">
        <v>18.39353179931641</v>
      </c>
      <c r="D2433" t="n">
        <v>23.04724884033203</v>
      </c>
      <c r="E2433" t="n">
        <v>13.17917251586914</v>
      </c>
      <c r="F2433" t="n">
        <v>17.16206741333008</v>
      </c>
      <c r="G2433" t="n">
        <v>18.18918800354004</v>
      </c>
      <c r="H2433" t="n">
        <v>40.22222900390625</v>
      </c>
      <c r="I2433" t="n">
        <v>45.55412673950195</v>
      </c>
      <c r="J2433" t="n">
        <v>33.41222381591797</v>
      </c>
      <c r="K2433" t="n">
        <v>9.013731002807617</v>
      </c>
    </row>
    <row r="2434">
      <c r="A2434" t="n">
        <v>0.8832</v>
      </c>
      <c r="B2434" t="n">
        <v>8.85257625579834</v>
      </c>
      <c r="C2434" t="n">
        <v>18.76656150817871</v>
      </c>
      <c r="D2434" t="n">
        <v>20.90054702758789</v>
      </c>
      <c r="E2434" t="n">
        <v>13.0641508102417</v>
      </c>
      <c r="F2434" t="n">
        <v>18.07825088500977</v>
      </c>
      <c r="G2434" t="n">
        <v>18.37150001525879</v>
      </c>
      <c r="H2434" t="n">
        <v>35.64872741699219</v>
      </c>
      <c r="I2434" t="n">
        <v>44.69306182861328</v>
      </c>
      <c r="J2434" t="n">
        <v>31.93512344360352</v>
      </c>
      <c r="K2434" t="n">
        <v>10.23714637756348</v>
      </c>
    </row>
    <row r="2435">
      <c r="A2435" t="n">
        <v>0.8845499999999999</v>
      </c>
      <c r="B2435" t="n">
        <v>9.755734443664551</v>
      </c>
      <c r="C2435" t="n">
        <v>18.30101585388184</v>
      </c>
      <c r="D2435" t="n">
        <v>20.91781234741211</v>
      </c>
      <c r="E2435" t="n">
        <v>12.87902927398682</v>
      </c>
      <c r="F2435" t="n">
        <v>19.13968849182129</v>
      </c>
      <c r="G2435" t="n">
        <v>19.14091873168945</v>
      </c>
      <c r="H2435" t="n">
        <v>36.73222351074219</v>
      </c>
      <c r="I2435" t="n">
        <v>45.27146911621094</v>
      </c>
      <c r="J2435" t="n">
        <v>34.72056579589844</v>
      </c>
      <c r="K2435" t="n">
        <v>10.68804264068604</v>
      </c>
    </row>
    <row r="2436">
      <c r="A2436" t="n">
        <v>0.8858999999999999</v>
      </c>
      <c r="B2436" t="n">
        <v>10.27567386627197</v>
      </c>
      <c r="C2436" t="n">
        <v>18.84869384765625</v>
      </c>
      <c r="D2436" t="n">
        <v>20.4732723236084</v>
      </c>
      <c r="E2436" t="n">
        <v>12.75654983520508</v>
      </c>
      <c r="F2436" t="n">
        <v>19.08022880554199</v>
      </c>
      <c r="G2436" t="n">
        <v>19.0840892791748</v>
      </c>
      <c r="H2436" t="n">
        <v>36.4158935546875</v>
      </c>
      <c r="I2436" t="n">
        <v>45.49477005004883</v>
      </c>
      <c r="J2436" t="n">
        <v>35.07806777954102</v>
      </c>
      <c r="K2436" t="n">
        <v>11.91973495483398</v>
      </c>
    </row>
    <row r="2437">
      <c r="A2437" t="n">
        <v>0.88725</v>
      </c>
      <c r="B2437" t="n">
        <v>11.01151371002197</v>
      </c>
      <c r="C2437" t="n">
        <v>18.63008499145508</v>
      </c>
      <c r="D2437" t="n">
        <v>20.96024894714355</v>
      </c>
      <c r="E2437" t="n">
        <v>12.58778095245361</v>
      </c>
      <c r="F2437" t="n">
        <v>19.20914840698242</v>
      </c>
      <c r="G2437" t="n">
        <v>18.88490867614746</v>
      </c>
      <c r="H2437" t="n">
        <v>34.39520645141602</v>
      </c>
      <c r="I2437" t="n">
        <v>42.05657577514648</v>
      </c>
      <c r="J2437" t="n">
        <v>37.75630187988281</v>
      </c>
      <c r="K2437" t="n">
        <v>12.47023487091064</v>
      </c>
    </row>
    <row r="2438">
      <c r="A2438" t="n">
        <v>0.8885999999999999</v>
      </c>
      <c r="B2438" t="n">
        <v>11.17466449737549</v>
      </c>
      <c r="C2438" t="n">
        <v>18.19661712646484</v>
      </c>
      <c r="D2438" t="n">
        <v>20.61112403869629</v>
      </c>
      <c r="E2438" t="n">
        <v>12.71848297119141</v>
      </c>
      <c r="F2438" t="n">
        <v>19.51438903808594</v>
      </c>
      <c r="G2438" t="n">
        <v>20.6488094329834</v>
      </c>
      <c r="H2438" t="n">
        <v>37.38700485229492</v>
      </c>
      <c r="I2438" t="n">
        <v>43.67795181274414</v>
      </c>
      <c r="J2438" t="n">
        <v>32.89091873168945</v>
      </c>
      <c r="K2438" t="n">
        <v>14.31247043609619</v>
      </c>
    </row>
    <row r="2439">
      <c r="A2439" t="n">
        <v>0.8899499999999999</v>
      </c>
      <c r="B2439" t="n">
        <v>10.61072444915771</v>
      </c>
      <c r="C2439" t="n">
        <v>18.30596923828125</v>
      </c>
      <c r="D2439" t="n">
        <v>19.90674591064453</v>
      </c>
      <c r="E2439" t="n">
        <v>10.48455142974854</v>
      </c>
      <c r="F2439" t="n">
        <v>18.3494930267334</v>
      </c>
      <c r="G2439" t="n">
        <v>19.75611877441406</v>
      </c>
      <c r="H2439" t="n">
        <v>39.91424560546875</v>
      </c>
      <c r="I2439" t="n">
        <v>45.45455551147461</v>
      </c>
      <c r="J2439" t="n">
        <v>30.54630661010742</v>
      </c>
      <c r="K2439" t="n">
        <v>14.74587917327881</v>
      </c>
    </row>
    <row r="2440">
      <c r="A2440" t="n">
        <v>0.8913</v>
      </c>
      <c r="B2440" t="n">
        <v>10.27037525177002</v>
      </c>
      <c r="C2440" t="n">
        <v>18.56879615783691</v>
      </c>
      <c r="D2440" t="n">
        <v>18.17559051513672</v>
      </c>
      <c r="E2440" t="n">
        <v>8.853570938110352</v>
      </c>
      <c r="F2440" t="n">
        <v>17.74151420593262</v>
      </c>
      <c r="G2440" t="n">
        <v>17.48000907897949</v>
      </c>
      <c r="H2440" t="n">
        <v>38.15367889404297</v>
      </c>
      <c r="I2440" t="n">
        <v>42.61700820922852</v>
      </c>
      <c r="J2440" t="n">
        <v>31.04471588134766</v>
      </c>
      <c r="K2440" t="n">
        <v>13.08873462677002</v>
      </c>
    </row>
    <row r="2441">
      <c r="A2441" t="n">
        <v>0.8926499999999999</v>
      </c>
      <c r="B2441" t="n">
        <v>9.385908126831055</v>
      </c>
      <c r="C2441" t="n">
        <v>18.23736763000488</v>
      </c>
      <c r="D2441" t="n">
        <v>17.96067810058594</v>
      </c>
      <c r="E2441" t="n">
        <v>6.541312217712402</v>
      </c>
      <c r="F2441" t="n">
        <v>20.08709716796875</v>
      </c>
      <c r="G2441" t="n">
        <v>18.26741600036621</v>
      </c>
      <c r="H2441" t="n">
        <v>33.43257141113281</v>
      </c>
      <c r="I2441" t="n">
        <v>39.14673233032227</v>
      </c>
      <c r="J2441" t="n">
        <v>36.58007431030273</v>
      </c>
      <c r="K2441" t="n">
        <v>11.5680103302002</v>
      </c>
    </row>
    <row r="2442">
      <c r="A2442" t="n">
        <v>0.8939999999999999</v>
      </c>
      <c r="B2442" t="n">
        <v>8.381879806518555</v>
      </c>
      <c r="C2442" t="n">
        <v>17.72463226318359</v>
      </c>
      <c r="D2442" t="n">
        <v>19.54268074035645</v>
      </c>
      <c r="E2442" t="n">
        <v>5.806234359741211</v>
      </c>
      <c r="F2442" t="n">
        <v>18.91941070556641</v>
      </c>
      <c r="G2442" t="n">
        <v>18.34018135070801</v>
      </c>
      <c r="H2442" t="n">
        <v>30.16027069091797</v>
      </c>
      <c r="I2442" t="n">
        <v>38.80274963378906</v>
      </c>
      <c r="J2442" t="n">
        <v>33.86211776733398</v>
      </c>
      <c r="K2442" t="n">
        <v>10.11606597900391</v>
      </c>
    </row>
    <row r="2443">
      <c r="A2443" t="n">
        <v>0.89535</v>
      </c>
      <c r="B2443" t="n">
        <v>7.34958028793335</v>
      </c>
      <c r="C2443" t="n">
        <v>17.16859817504883</v>
      </c>
      <c r="D2443" t="n">
        <v>18.6328010559082</v>
      </c>
      <c r="E2443" t="n">
        <v>4.418197631835938</v>
      </c>
      <c r="F2443" t="n">
        <v>18.45783996582031</v>
      </c>
      <c r="G2443" t="n">
        <v>17.8576602935791</v>
      </c>
      <c r="H2443" t="n">
        <v>31.90157890319824</v>
      </c>
      <c r="I2443" t="n">
        <v>40.85526657104492</v>
      </c>
      <c r="J2443" t="n">
        <v>28.74284362792969</v>
      </c>
      <c r="K2443" t="n">
        <v>8.565153121948242</v>
      </c>
    </row>
    <row r="2444">
      <c r="A2444" t="n">
        <v>0.8966999999999999</v>
      </c>
      <c r="B2444" t="n">
        <v>5.500034809112549</v>
      </c>
      <c r="C2444" t="n">
        <v>18.54788398742676</v>
      </c>
      <c r="D2444" t="n">
        <v>18.28305053710938</v>
      </c>
      <c r="E2444" t="n">
        <v>3.812241077423096</v>
      </c>
      <c r="F2444" t="n">
        <v>17.88830947875977</v>
      </c>
      <c r="G2444" t="n">
        <v>18.11985015869141</v>
      </c>
      <c r="H2444" t="n">
        <v>35.73393630981445</v>
      </c>
      <c r="I2444" t="n">
        <v>40.44475936889648</v>
      </c>
      <c r="J2444" t="n">
        <v>31.22765922546387</v>
      </c>
      <c r="K2444" t="n">
        <v>7.246392250061035</v>
      </c>
    </row>
    <row r="2445">
      <c r="A2445" t="n">
        <v>0.8980499999999999</v>
      </c>
      <c r="B2445" t="n">
        <v>4.727099895477295</v>
      </c>
      <c r="C2445" t="n">
        <v>18.37397956848145</v>
      </c>
      <c r="D2445" t="n">
        <v>18.05803489685059</v>
      </c>
      <c r="E2445" t="n">
        <v>3.736223697662354</v>
      </c>
      <c r="F2445" t="n">
        <v>17.22718811035156</v>
      </c>
      <c r="G2445" t="n">
        <v>22.45705413818359</v>
      </c>
      <c r="H2445" t="n">
        <v>38.27064514160156</v>
      </c>
      <c r="I2445" t="n">
        <v>39.83008193969727</v>
      </c>
      <c r="J2445" t="n">
        <v>30.12432098388672</v>
      </c>
      <c r="K2445" t="n">
        <v>6.43434476852417</v>
      </c>
    </row>
    <row r="2446">
      <c r="A2446" t="n">
        <v>0.8994</v>
      </c>
      <c r="B2446" t="n">
        <v>4.328627586364746</v>
      </c>
      <c r="C2446" t="n">
        <v>17.73194694519043</v>
      </c>
      <c r="D2446" t="n">
        <v>18.91372489929199</v>
      </c>
      <c r="E2446" t="n">
        <v>3.124836444854736</v>
      </c>
      <c r="F2446" t="n">
        <v>19.56053924560547</v>
      </c>
      <c r="G2446" t="n">
        <v>19.41588401794434</v>
      </c>
      <c r="H2446" t="n">
        <v>35.54970169067383</v>
      </c>
      <c r="I2446" t="n">
        <v>35.68845748901367</v>
      </c>
      <c r="J2446" t="n">
        <v>30.81088638305664</v>
      </c>
      <c r="K2446" t="n">
        <v>5.766042232513428</v>
      </c>
    </row>
    <row r="2447">
      <c r="A2447" t="n">
        <v>0.9007499999999999</v>
      </c>
      <c r="B2447" t="n">
        <v>4.097821712493896</v>
      </c>
      <c r="C2447" t="n">
        <v>17.12122535705566</v>
      </c>
      <c r="D2447" t="n">
        <v>19.54536437988281</v>
      </c>
      <c r="E2447" t="n">
        <v>3.527441501617432</v>
      </c>
      <c r="F2447" t="n">
        <v>17.87483787536621</v>
      </c>
      <c r="G2447" t="n">
        <v>19.32888984680176</v>
      </c>
      <c r="H2447" t="n">
        <v>31.34286499023438</v>
      </c>
      <c r="I2447" t="n">
        <v>35.90524291992188</v>
      </c>
      <c r="J2447" t="n">
        <v>29.59880065917969</v>
      </c>
      <c r="K2447" t="n">
        <v>5.107154846191406</v>
      </c>
    </row>
    <row r="2448">
      <c r="A2448" t="n">
        <v>0.9021</v>
      </c>
      <c r="B2448" t="n">
        <v>4.006897449493408</v>
      </c>
      <c r="C2448" t="n">
        <v>18.86494445800781</v>
      </c>
      <c r="D2448" t="n">
        <v>18.56482696533203</v>
      </c>
      <c r="E2448" t="n">
        <v>4.416504383087158</v>
      </c>
      <c r="F2448" t="n">
        <v>17.10041999816895</v>
      </c>
      <c r="G2448" t="n">
        <v>19.28020668029785</v>
      </c>
      <c r="H2448" t="n">
        <v>30.11438941955566</v>
      </c>
      <c r="I2448" t="n">
        <v>33.19134902954102</v>
      </c>
      <c r="J2448" t="n">
        <v>30.11834144592285</v>
      </c>
      <c r="K2448" t="n">
        <v>4.870935440063477</v>
      </c>
    </row>
    <row r="2449">
      <c r="A2449" t="n">
        <v>0.90345</v>
      </c>
      <c r="B2449" t="n">
        <v>5.171140670776367</v>
      </c>
      <c r="C2449" t="n">
        <v>18.67330360412598</v>
      </c>
      <c r="D2449" t="n">
        <v>17.88272285461426</v>
      </c>
      <c r="E2449" t="n">
        <v>4.616294384002686</v>
      </c>
      <c r="F2449" t="n">
        <v>16.23562431335449</v>
      </c>
      <c r="G2449" t="n">
        <v>19.81007766723633</v>
      </c>
      <c r="H2449" t="n">
        <v>32.15510559082031</v>
      </c>
      <c r="I2449" t="n">
        <v>34.33435821533203</v>
      </c>
      <c r="J2449" t="n">
        <v>28.5800666809082</v>
      </c>
      <c r="K2449" t="n">
        <v>5.700114250183105</v>
      </c>
    </row>
    <row r="2450">
      <c r="A2450" t="n">
        <v>0.9047999999999999</v>
      </c>
      <c r="B2450" t="n">
        <v>4.038540840148926</v>
      </c>
      <c r="C2450" t="n">
        <v>21.13116645812988</v>
      </c>
      <c r="D2450" t="n">
        <v>16.77813148498535</v>
      </c>
      <c r="E2450" t="n">
        <v>4.177394866943359</v>
      </c>
      <c r="F2450" t="n">
        <v>16.7022590637207</v>
      </c>
      <c r="G2450" t="n">
        <v>20.83321189880371</v>
      </c>
      <c r="H2450" t="n">
        <v>38.91534042358398</v>
      </c>
      <c r="I2450" t="n">
        <v>35.44948196411133</v>
      </c>
      <c r="J2450" t="n">
        <v>27.94840240478516</v>
      </c>
      <c r="K2450" t="n">
        <v>4.853407859802246</v>
      </c>
    </row>
    <row r="2451">
      <c r="A2451" t="n">
        <v>0.90615</v>
      </c>
      <c r="B2451" t="n">
        <v>4.308987140655518</v>
      </c>
      <c r="C2451" t="n">
        <v>18.95311546325684</v>
      </c>
      <c r="D2451" t="n">
        <v>17.48286247253418</v>
      </c>
      <c r="E2451" t="n">
        <v>5.080841064453125</v>
      </c>
      <c r="F2451" t="n">
        <v>17.73897933959961</v>
      </c>
      <c r="G2451" t="n">
        <v>19.2132453918457</v>
      </c>
      <c r="H2451" t="n">
        <v>39.26779937744141</v>
      </c>
      <c r="I2451" t="n">
        <v>37.06111907958984</v>
      </c>
      <c r="J2451" t="n">
        <v>29.13332939147949</v>
      </c>
      <c r="K2451" t="n">
        <v>4.599983215332031</v>
      </c>
    </row>
    <row r="2452">
      <c r="A2452" t="n">
        <v>0.9075</v>
      </c>
      <c r="B2452" t="n">
        <v>3.727919816970825</v>
      </c>
      <c r="C2452" t="n">
        <v>19.71657943725586</v>
      </c>
      <c r="D2452" t="n">
        <v>16.9429988861084</v>
      </c>
      <c r="E2452" t="n">
        <v>5.944595813751221</v>
      </c>
      <c r="F2452" t="n">
        <v>18.11430740356445</v>
      </c>
      <c r="G2452" t="n">
        <v>21.10307121276855</v>
      </c>
      <c r="H2452" t="n">
        <v>38.24153900146484</v>
      </c>
      <c r="I2452" t="n">
        <v>35.65096664428711</v>
      </c>
      <c r="J2452" t="n">
        <v>30.22089576721191</v>
      </c>
      <c r="K2452" t="n">
        <v>4.883960723876953</v>
      </c>
    </row>
    <row r="2453">
      <c r="A2453" t="n">
        <v>0.9088499999999999</v>
      </c>
      <c r="B2453" t="n">
        <v>3.069705247879028</v>
      </c>
      <c r="C2453" t="n">
        <v>18.51029205322266</v>
      </c>
      <c r="D2453" t="n">
        <v>17.40094947814941</v>
      </c>
      <c r="E2453" t="n">
        <v>7.565212249755859</v>
      </c>
      <c r="F2453" t="n">
        <v>17.69378089904785</v>
      </c>
      <c r="G2453" t="n">
        <v>20.14648056030273</v>
      </c>
      <c r="H2453" t="n">
        <v>36.17698669433594</v>
      </c>
      <c r="I2453" t="n">
        <v>33.09072875976562</v>
      </c>
      <c r="J2453" t="n">
        <v>30.77041816711426</v>
      </c>
      <c r="K2453" t="n">
        <v>4.330015659332275</v>
      </c>
    </row>
    <row r="2454">
      <c r="A2454" t="n">
        <v>0.9102</v>
      </c>
      <c r="B2454" t="n">
        <v>2.879852056503296</v>
      </c>
      <c r="C2454" t="n">
        <v>18.8406925201416</v>
      </c>
      <c r="D2454" t="n">
        <v>20.40063667297363</v>
      </c>
      <c r="E2454" t="n">
        <v>6.739155292510986</v>
      </c>
      <c r="F2454" t="n">
        <v>17.16244125366211</v>
      </c>
      <c r="G2454" t="n">
        <v>20.14392280578613</v>
      </c>
      <c r="H2454" t="n">
        <v>33.80278396606445</v>
      </c>
      <c r="I2454" t="n">
        <v>36.47326278686523</v>
      </c>
      <c r="J2454" t="n">
        <v>28.90355110168457</v>
      </c>
      <c r="K2454" t="n">
        <v>4.058305740356445</v>
      </c>
    </row>
    <row r="2455">
      <c r="A2455" t="n">
        <v>0.91155</v>
      </c>
      <c r="B2455" t="n">
        <v>3.332276344299316</v>
      </c>
      <c r="C2455" t="n">
        <v>19.12040138244629</v>
      </c>
      <c r="D2455" t="n">
        <v>19.98797035217285</v>
      </c>
      <c r="E2455" t="n">
        <v>7.058896064758301</v>
      </c>
      <c r="F2455" t="n">
        <v>15.75185012817383</v>
      </c>
      <c r="G2455" t="n">
        <v>20.45334434509277</v>
      </c>
      <c r="H2455" t="n">
        <v>32.78919219970703</v>
      </c>
      <c r="I2455" t="n">
        <v>36.49370193481445</v>
      </c>
      <c r="J2455" t="n">
        <v>30.15607643127441</v>
      </c>
      <c r="K2455" t="n">
        <v>2.77463173866272</v>
      </c>
    </row>
    <row r="2456">
      <c r="A2456" t="n">
        <v>0.9128999999999999</v>
      </c>
      <c r="B2456" t="n">
        <v>3.077506303787231</v>
      </c>
      <c r="C2456" t="n">
        <v>19.33935546875</v>
      </c>
      <c r="D2456" t="n">
        <v>20.63041114807129</v>
      </c>
      <c r="E2456" t="n">
        <v>7.782808780670166</v>
      </c>
      <c r="F2456" t="n">
        <v>18.93251991271973</v>
      </c>
      <c r="G2456" t="n">
        <v>20.56929969787598</v>
      </c>
      <c r="H2456" t="n">
        <v>32.7277946472168</v>
      </c>
      <c r="I2456" t="n">
        <v>35.75718688964844</v>
      </c>
      <c r="J2456" t="n">
        <v>30.19207954406738</v>
      </c>
      <c r="K2456" t="n">
        <v>2.672755002975464</v>
      </c>
    </row>
    <row r="2457">
      <c r="A2457" t="n">
        <v>0.91425</v>
      </c>
      <c r="B2457" t="n">
        <v>3.031209230422974</v>
      </c>
      <c r="C2457" t="n">
        <v>17.5691032409668</v>
      </c>
      <c r="D2457" t="n">
        <v>20.44782066345215</v>
      </c>
      <c r="E2457" t="n">
        <v>7.042314052581787</v>
      </c>
      <c r="F2457" t="n">
        <v>18.86248016357422</v>
      </c>
      <c r="G2457" t="n">
        <v>19.43027114868164</v>
      </c>
      <c r="H2457" t="n">
        <v>30.53378868103027</v>
      </c>
      <c r="I2457" t="n">
        <v>36.78107452392578</v>
      </c>
      <c r="J2457" t="n">
        <v>32.76932144165039</v>
      </c>
      <c r="K2457" t="n">
        <v>3.177588939666748</v>
      </c>
    </row>
    <row r="2458">
      <c r="A2458" t="n">
        <v>0.9156</v>
      </c>
      <c r="B2458" t="n">
        <v>2.780880689620972</v>
      </c>
      <c r="C2458" t="n">
        <v>17.46220970153809</v>
      </c>
      <c r="D2458" t="n">
        <v>21.18307495117188</v>
      </c>
      <c r="E2458" t="n">
        <v>7.289050579071045</v>
      </c>
      <c r="F2458" t="n">
        <v>17.46540451049805</v>
      </c>
      <c r="G2458" t="n">
        <v>18.66061401367188</v>
      </c>
      <c r="H2458" t="n">
        <v>32.85690307617188</v>
      </c>
      <c r="I2458" t="n">
        <v>38.28459930419922</v>
      </c>
      <c r="J2458" t="n">
        <v>34.84854507446289</v>
      </c>
      <c r="K2458" t="n">
        <v>2.692919969558716</v>
      </c>
    </row>
    <row r="2459">
      <c r="A2459" t="n">
        <v>0.9169499999999999</v>
      </c>
      <c r="B2459" t="n">
        <v>3.542577505111694</v>
      </c>
      <c r="C2459" t="n">
        <v>17.15911865234375</v>
      </c>
      <c r="D2459" t="n">
        <v>21.46661376953125</v>
      </c>
      <c r="E2459" t="n">
        <v>6.382158756256104</v>
      </c>
      <c r="F2459" t="n">
        <v>17.6131763458252</v>
      </c>
      <c r="G2459" t="n">
        <v>17.45297431945801</v>
      </c>
      <c r="H2459" t="n">
        <v>33.48265838623047</v>
      </c>
      <c r="I2459" t="n">
        <v>38.31142044067383</v>
      </c>
      <c r="J2459" t="n">
        <v>36.62976455688477</v>
      </c>
      <c r="K2459" t="n">
        <v>3.036403894424438</v>
      </c>
    </row>
    <row r="2460">
      <c r="A2460" t="n">
        <v>0.9183</v>
      </c>
      <c r="B2460" t="n">
        <v>3.120105504989624</v>
      </c>
      <c r="C2460" t="n">
        <v>16.67366409301758</v>
      </c>
      <c r="D2460" t="n">
        <v>20.16640090942383</v>
      </c>
      <c r="E2460" t="n">
        <v>5.035069465637207</v>
      </c>
      <c r="F2460" t="n">
        <v>17.7682933807373</v>
      </c>
      <c r="G2460" t="n">
        <v>17.73052787780762</v>
      </c>
      <c r="H2460" t="n">
        <v>32.17464065551758</v>
      </c>
      <c r="I2460" t="n">
        <v>33.01197814941406</v>
      </c>
      <c r="J2460" t="n">
        <v>32.38296508789062</v>
      </c>
      <c r="K2460" t="n">
        <v>2.622302293777466</v>
      </c>
    </row>
    <row r="2461">
      <c r="A2461" t="n">
        <v>0.91965</v>
      </c>
      <c r="B2461" t="n">
        <v>3.422494173049927</v>
      </c>
      <c r="C2461" t="n">
        <v>17.64677619934082</v>
      </c>
      <c r="D2461" t="n">
        <v>20.08075523376465</v>
      </c>
      <c r="E2461" t="n">
        <v>3.721138000488281</v>
      </c>
      <c r="F2461" t="n">
        <v>18.8734130859375</v>
      </c>
      <c r="G2461" t="n">
        <v>19.16177368164062</v>
      </c>
      <c r="H2461" t="n">
        <v>33.19683074951172</v>
      </c>
      <c r="I2461" t="n">
        <v>33.43031692504883</v>
      </c>
      <c r="J2461" t="n">
        <v>30.3470516204834</v>
      </c>
      <c r="K2461" t="n">
        <v>3.444991827011108</v>
      </c>
    </row>
    <row r="2462">
      <c r="A2462" t="n">
        <v>0.9209999999999999</v>
      </c>
      <c r="B2462" t="n">
        <v>3.229995489120483</v>
      </c>
      <c r="C2462" t="n">
        <v>16.77608680725098</v>
      </c>
      <c r="D2462" t="n">
        <v>23.35953903198242</v>
      </c>
      <c r="E2462" t="n">
        <v>4.627489566802979</v>
      </c>
      <c r="F2462" t="n">
        <v>18.51435279846191</v>
      </c>
      <c r="G2462" t="n">
        <v>18.75675010681152</v>
      </c>
      <c r="H2462" t="n">
        <v>34.05688858032227</v>
      </c>
      <c r="I2462" t="n">
        <v>32.92624664306641</v>
      </c>
      <c r="J2462" t="n">
        <v>28.63584518432617</v>
      </c>
      <c r="K2462" t="n">
        <v>2.401241540908813</v>
      </c>
    </row>
    <row r="2463">
      <c r="A2463" t="n">
        <v>0.92235</v>
      </c>
      <c r="B2463" t="n">
        <v>2.942057132720947</v>
      </c>
      <c r="C2463" t="n">
        <v>17.14616584777832</v>
      </c>
      <c r="D2463" t="n">
        <v>20.79975700378418</v>
      </c>
      <c r="E2463" t="n">
        <v>4.372716903686523</v>
      </c>
      <c r="F2463" t="n">
        <v>19.78767776489258</v>
      </c>
      <c r="G2463" t="n">
        <v>17.83899307250977</v>
      </c>
      <c r="H2463" t="n">
        <v>31.28679466247559</v>
      </c>
      <c r="I2463" t="n">
        <v>34.34731292724609</v>
      </c>
      <c r="J2463" t="n">
        <v>31.28135299682617</v>
      </c>
      <c r="K2463" t="n">
        <v>2.601439237594604</v>
      </c>
    </row>
    <row r="2464">
      <c r="A2464" t="n">
        <v>0.9237</v>
      </c>
      <c r="B2464" t="n">
        <v>3.458539962768555</v>
      </c>
      <c r="C2464" t="n">
        <v>17.34085464477539</v>
      </c>
      <c r="D2464" t="n">
        <v>19.22992324829102</v>
      </c>
      <c r="E2464" t="n">
        <v>3.165738105773926</v>
      </c>
      <c r="F2464" t="n">
        <v>20.77218246459961</v>
      </c>
      <c r="G2464" t="n">
        <v>18.28863334655762</v>
      </c>
      <c r="H2464" t="n">
        <v>30.47820281982422</v>
      </c>
      <c r="I2464" t="n">
        <v>33.56510543823242</v>
      </c>
      <c r="J2464" t="n">
        <v>29.60267066955566</v>
      </c>
      <c r="K2464" t="n">
        <v>3.116767883300781</v>
      </c>
    </row>
    <row r="2465">
      <c r="A2465" t="n">
        <v>0.9250499999999999</v>
      </c>
      <c r="B2465" t="n">
        <v>3.795788288116455</v>
      </c>
      <c r="C2465" t="n">
        <v>16.60236740112305</v>
      </c>
      <c r="D2465" t="n">
        <v>19.37476921081543</v>
      </c>
      <c r="E2465" t="n">
        <v>3.064200878143311</v>
      </c>
      <c r="F2465" t="n">
        <v>18.73948860168457</v>
      </c>
      <c r="G2465" t="n">
        <v>18.47889137268066</v>
      </c>
      <c r="H2465" t="n">
        <v>31.26361274719238</v>
      </c>
      <c r="I2465" t="n">
        <v>29.53169631958008</v>
      </c>
      <c r="J2465" t="n">
        <v>30.41815567016602</v>
      </c>
      <c r="K2465" t="n">
        <v>3.381186723709106</v>
      </c>
    </row>
    <row r="2466">
      <c r="A2466" t="n">
        <v>0.9264</v>
      </c>
      <c r="B2466" t="n">
        <v>3.721923112869263</v>
      </c>
      <c r="C2466" t="n">
        <v>17.16836547851562</v>
      </c>
      <c r="D2466" t="n">
        <v>20.71769905090332</v>
      </c>
      <c r="E2466" t="n">
        <v>3.329229354858398</v>
      </c>
      <c r="F2466" t="n">
        <v>19.7989673614502</v>
      </c>
      <c r="G2466" t="n">
        <v>17.47817230224609</v>
      </c>
      <c r="H2466" t="n">
        <v>33.82693099975586</v>
      </c>
      <c r="I2466" t="n">
        <v>33.37312316894531</v>
      </c>
      <c r="J2466" t="n">
        <v>27.5478515625</v>
      </c>
      <c r="K2466" t="n">
        <v>3.576892852783203</v>
      </c>
    </row>
    <row r="2467">
      <c r="A2467" t="n">
        <v>0.92775</v>
      </c>
      <c r="B2467" t="n">
        <v>3.797263860702515</v>
      </c>
      <c r="C2467" t="n">
        <v>17.67206764221191</v>
      </c>
      <c r="D2467" t="n">
        <v>19.84754371643066</v>
      </c>
      <c r="E2467" t="n">
        <v>3.406348943710327</v>
      </c>
      <c r="F2467" t="n">
        <v>18.10658836364746</v>
      </c>
      <c r="G2467" t="n">
        <v>19.43241500854492</v>
      </c>
      <c r="H2467" t="n">
        <v>31.5137882232666</v>
      </c>
      <c r="I2467" t="n">
        <v>30.47687530517578</v>
      </c>
      <c r="J2467" t="n">
        <v>34.68726348876953</v>
      </c>
      <c r="K2467" t="n">
        <v>3.247440814971924</v>
      </c>
    </row>
    <row r="2468">
      <c r="A2468" t="n">
        <v>0.9290999999999999</v>
      </c>
      <c r="B2468" t="n">
        <v>3.497078657150269</v>
      </c>
      <c r="C2468" t="n">
        <v>16.79164695739746</v>
      </c>
      <c r="D2468" t="n">
        <v>18.93619918823242</v>
      </c>
      <c r="E2468" t="n">
        <v>2.459330797195435</v>
      </c>
      <c r="F2468" t="n">
        <v>17.53357887268066</v>
      </c>
      <c r="G2468" t="n">
        <v>19.32941436767578</v>
      </c>
      <c r="H2468" t="n">
        <v>32.27468109130859</v>
      </c>
      <c r="I2468" t="n">
        <v>30.74612617492676</v>
      </c>
      <c r="J2468" t="n">
        <v>37.45538330078125</v>
      </c>
      <c r="K2468" t="n">
        <v>2.610832929611206</v>
      </c>
    </row>
    <row r="2469">
      <c r="A2469" t="n">
        <v>0.93045</v>
      </c>
      <c r="B2469" t="n">
        <v>2.486660718917847</v>
      </c>
      <c r="C2469" t="n">
        <v>16.48813629150391</v>
      </c>
      <c r="D2469" t="n">
        <v>18.4905891418457</v>
      </c>
      <c r="E2469" t="n">
        <v>2.045950889587402</v>
      </c>
      <c r="F2469" t="n">
        <v>18.69024467468262</v>
      </c>
      <c r="G2469" t="n">
        <v>18.04701995849609</v>
      </c>
      <c r="H2469" t="n">
        <v>33.42523956298828</v>
      </c>
      <c r="I2469" t="n">
        <v>32.46080017089844</v>
      </c>
      <c r="J2469" t="n">
        <v>33.79515838623047</v>
      </c>
      <c r="K2469" t="n">
        <v>2.259708642959595</v>
      </c>
    </row>
    <row r="2470">
      <c r="A2470" t="n">
        <v>0.9318</v>
      </c>
      <c r="B2470" t="n">
        <v>2.202767848968506</v>
      </c>
      <c r="C2470" t="n">
        <v>16.13695526123047</v>
      </c>
      <c r="D2470" t="n">
        <v>18.34334754943848</v>
      </c>
      <c r="E2470" t="n">
        <v>2.681577682495117</v>
      </c>
      <c r="F2470" t="n">
        <v>16.73372650146484</v>
      </c>
      <c r="G2470" t="n">
        <v>18.01410865783691</v>
      </c>
      <c r="H2470" t="n">
        <v>29.03902244567871</v>
      </c>
      <c r="I2470" t="n">
        <v>33.17938232421875</v>
      </c>
      <c r="J2470" t="n">
        <v>32.46229553222656</v>
      </c>
      <c r="K2470" t="n">
        <v>2.397839784622192</v>
      </c>
    </row>
    <row r="2471">
      <c r="A2471" t="n">
        <v>0.9331499999999999</v>
      </c>
      <c r="B2471" t="n">
        <v>2.455044031143188</v>
      </c>
      <c r="C2471" t="n">
        <v>17.60967254638672</v>
      </c>
      <c r="D2471" t="n">
        <v>18.66456604003906</v>
      </c>
      <c r="E2471" t="n">
        <v>3.141194343566895</v>
      </c>
      <c r="F2471" t="n">
        <v>16.59183311462402</v>
      </c>
      <c r="G2471" t="n">
        <v>18.46744918823242</v>
      </c>
      <c r="H2471" t="n">
        <v>32.38059997558594</v>
      </c>
      <c r="I2471" t="n">
        <v>31.24654006958008</v>
      </c>
      <c r="J2471" t="n">
        <v>32.98255157470703</v>
      </c>
      <c r="K2471" t="n">
        <v>2.860055446624756</v>
      </c>
    </row>
    <row r="2472">
      <c r="A2472" t="n">
        <v>0.9345</v>
      </c>
      <c r="B2472" t="n">
        <v>2.965386152267456</v>
      </c>
      <c r="C2472" t="n">
        <v>17.20031547546387</v>
      </c>
      <c r="D2472" t="n">
        <v>18.71388626098633</v>
      </c>
      <c r="E2472" t="n">
        <v>3.28210973739624</v>
      </c>
      <c r="F2472" t="n">
        <v>16.08904075622559</v>
      </c>
      <c r="G2472" t="n">
        <v>19.51637649536133</v>
      </c>
      <c r="H2472" t="n">
        <v>33.00088882446289</v>
      </c>
      <c r="I2472" t="n">
        <v>31.79733848571777</v>
      </c>
      <c r="J2472" t="n">
        <v>30.79560279846191</v>
      </c>
      <c r="K2472" t="n">
        <v>3.791704654693604</v>
      </c>
    </row>
    <row r="2473">
      <c r="A2473" t="n">
        <v>0.93585</v>
      </c>
      <c r="B2473" t="n">
        <v>2.437391519546509</v>
      </c>
      <c r="C2473" t="n">
        <v>16.7159481048584</v>
      </c>
      <c r="D2473" t="n">
        <v>18.41513061523438</v>
      </c>
      <c r="E2473" t="n">
        <v>3.116014719009399</v>
      </c>
      <c r="F2473" t="n">
        <v>15.47818470001221</v>
      </c>
      <c r="G2473" t="n">
        <v>18.31145668029785</v>
      </c>
      <c r="H2473" t="n">
        <v>31.19122314453125</v>
      </c>
      <c r="I2473" t="n">
        <v>33.71960067749023</v>
      </c>
      <c r="J2473" t="n">
        <v>29.22422409057617</v>
      </c>
      <c r="K2473" t="n">
        <v>3.495709180831909</v>
      </c>
    </row>
    <row r="2474">
      <c r="A2474" t="n">
        <v>0.9371999999999999</v>
      </c>
      <c r="B2474" t="n">
        <v>3.651447534561157</v>
      </c>
      <c r="C2474" t="n">
        <v>16.71197128295898</v>
      </c>
      <c r="D2474" t="n">
        <v>17.91815948486328</v>
      </c>
      <c r="E2474" t="n">
        <v>2.984729528427124</v>
      </c>
      <c r="F2474" t="n">
        <v>18.29915046691895</v>
      </c>
      <c r="G2474" t="n">
        <v>18.06431579589844</v>
      </c>
      <c r="H2474" t="n">
        <v>29.2662410736084</v>
      </c>
      <c r="I2474" t="n">
        <v>31.4990234375</v>
      </c>
      <c r="J2474" t="n">
        <v>30.43647193908691</v>
      </c>
      <c r="K2474" t="n">
        <v>3.054841279983521</v>
      </c>
    </row>
    <row r="2475">
      <c r="A2475" t="n">
        <v>0.93855</v>
      </c>
      <c r="B2475" t="n">
        <v>2.782997608184814</v>
      </c>
      <c r="C2475" t="n">
        <v>16.29212760925293</v>
      </c>
      <c r="D2475" t="n">
        <v>18.4840259552002</v>
      </c>
      <c r="E2475" t="n">
        <v>3.573297023773193</v>
      </c>
      <c r="F2475" t="n">
        <v>16.82307434082031</v>
      </c>
      <c r="G2475" t="n">
        <v>18.5034351348877</v>
      </c>
      <c r="H2475" t="n">
        <v>30.13180541992188</v>
      </c>
      <c r="I2475" t="n">
        <v>31.79042053222656</v>
      </c>
      <c r="J2475" t="n">
        <v>31.62600898742676</v>
      </c>
      <c r="K2475" t="n">
        <v>2.943116903305054</v>
      </c>
    </row>
    <row r="2476">
      <c r="A2476" t="n">
        <v>0.9399</v>
      </c>
      <c r="B2476" t="n">
        <v>2.505865097045898</v>
      </c>
      <c r="C2476" t="n">
        <v>16.21971893310547</v>
      </c>
      <c r="D2476" t="n">
        <v>17.91009521484375</v>
      </c>
      <c r="E2476" t="n">
        <v>3.038830995559692</v>
      </c>
      <c r="F2476" t="n">
        <v>16.71969985961914</v>
      </c>
      <c r="G2476" t="n">
        <v>19.29383659362793</v>
      </c>
      <c r="H2476" t="n">
        <v>27.69109725952148</v>
      </c>
      <c r="I2476" t="n">
        <v>31.13492393493652</v>
      </c>
      <c r="J2476" t="n">
        <v>38.67136383056641</v>
      </c>
      <c r="K2476" t="n">
        <v>2.610241174697876</v>
      </c>
    </row>
    <row r="2477">
      <c r="A2477" t="n">
        <v>0.9412499999999999</v>
      </c>
      <c r="B2477" t="n">
        <v>2.386809587478638</v>
      </c>
      <c r="C2477" t="n">
        <v>17.09832572937012</v>
      </c>
      <c r="D2477" t="n">
        <v>18.36070823669434</v>
      </c>
      <c r="E2477" t="n">
        <v>3.506816387176514</v>
      </c>
      <c r="F2477" t="n">
        <v>17.44234657287598</v>
      </c>
      <c r="G2477" t="n">
        <v>19.0941219329834</v>
      </c>
      <c r="H2477" t="n">
        <v>30.94190979003906</v>
      </c>
      <c r="I2477" t="n">
        <v>30.07380676269531</v>
      </c>
      <c r="J2477" t="n">
        <v>32.23310852050781</v>
      </c>
      <c r="K2477" t="n">
        <v>2.954824447631836</v>
      </c>
    </row>
    <row r="2478">
      <c r="A2478" t="n">
        <v>0.9426</v>
      </c>
      <c r="B2478" t="n">
        <v>3.5988609790802</v>
      </c>
      <c r="C2478" t="n">
        <v>16.99995803833008</v>
      </c>
      <c r="D2478" t="n">
        <v>19.31077575683594</v>
      </c>
      <c r="E2478" t="n">
        <v>3.794487237930298</v>
      </c>
      <c r="F2478" t="n">
        <v>16.57014465332031</v>
      </c>
      <c r="G2478" t="n">
        <v>19.82035446166992</v>
      </c>
      <c r="H2478" t="n">
        <v>31.69204330444336</v>
      </c>
      <c r="I2478" t="n">
        <v>30.94106864929199</v>
      </c>
      <c r="J2478" t="n">
        <v>27.27066040039062</v>
      </c>
      <c r="K2478" t="n">
        <v>3.974946975708008</v>
      </c>
    </row>
    <row r="2479">
      <c r="A2479" t="n">
        <v>0.94395</v>
      </c>
      <c r="B2479" t="n">
        <v>2.93308687210083</v>
      </c>
      <c r="C2479" t="n">
        <v>17.57381248474121</v>
      </c>
      <c r="D2479" t="n">
        <v>19.2455997467041</v>
      </c>
      <c r="E2479" t="n">
        <v>4.359602928161621</v>
      </c>
      <c r="F2479" t="n">
        <v>16.67085838317871</v>
      </c>
      <c r="G2479" t="n">
        <v>19.11210441589355</v>
      </c>
      <c r="H2479" t="n">
        <v>30.35746383666992</v>
      </c>
      <c r="I2479" t="n">
        <v>28.14105606079102</v>
      </c>
      <c r="J2479" t="n">
        <v>26.81603050231934</v>
      </c>
      <c r="K2479" t="n">
        <v>4.148225784301758</v>
      </c>
    </row>
    <row r="2480">
      <c r="A2480" t="n">
        <v>0.9452999999999999</v>
      </c>
      <c r="B2480" t="n">
        <v>3.386857748031616</v>
      </c>
      <c r="C2480" t="n">
        <v>15.80538463592529</v>
      </c>
      <c r="D2480" t="n">
        <v>19.02071762084961</v>
      </c>
      <c r="E2480" t="n">
        <v>4.998647689819336</v>
      </c>
      <c r="F2480" t="n">
        <v>16.10271072387695</v>
      </c>
      <c r="G2480" t="n">
        <v>19.29234313964844</v>
      </c>
      <c r="H2480" t="n">
        <v>31.57921028137207</v>
      </c>
      <c r="I2480" t="n">
        <v>27.50106620788574</v>
      </c>
      <c r="J2480" t="n">
        <v>28.57878303527832</v>
      </c>
      <c r="K2480" t="n">
        <v>4.193785190582275</v>
      </c>
    </row>
    <row r="2481">
      <c r="A2481" t="n">
        <v>0.94665</v>
      </c>
      <c r="B2481" t="n">
        <v>3.457816123962402</v>
      </c>
      <c r="C2481" t="n">
        <v>16.51707458496094</v>
      </c>
      <c r="D2481" t="n">
        <v>19.42317771911621</v>
      </c>
      <c r="E2481" t="n">
        <v>5.699840068817139</v>
      </c>
      <c r="F2481" t="n">
        <v>15.95633983612061</v>
      </c>
      <c r="G2481" t="n">
        <v>19.758056640625</v>
      </c>
      <c r="H2481" t="n">
        <v>33.07376861572266</v>
      </c>
      <c r="I2481" t="n">
        <v>29.46871566772461</v>
      </c>
      <c r="J2481" t="n">
        <v>28.58257675170898</v>
      </c>
      <c r="K2481" t="n">
        <v>4.92942476272583</v>
      </c>
    </row>
    <row r="2482">
      <c r="A2482" t="n">
        <v>0.948</v>
      </c>
      <c r="B2482" t="n">
        <v>3.985684156417847</v>
      </c>
      <c r="C2482" t="n">
        <v>16.49026870727539</v>
      </c>
      <c r="D2482" t="n">
        <v>17.32472801208496</v>
      </c>
      <c r="E2482" t="n">
        <v>5.482341766357422</v>
      </c>
      <c r="F2482" t="n">
        <v>17.70653533935547</v>
      </c>
      <c r="G2482" t="n">
        <v>21.01193428039551</v>
      </c>
      <c r="H2482" t="n">
        <v>32.47247695922852</v>
      </c>
      <c r="I2482" t="n">
        <v>29.90311813354492</v>
      </c>
      <c r="J2482" t="n">
        <v>29.55081176757812</v>
      </c>
      <c r="K2482" t="n">
        <v>5.473459720611572</v>
      </c>
    </row>
    <row r="2483">
      <c r="A2483" t="n">
        <v>0.9493499999999999</v>
      </c>
      <c r="B2483" t="n">
        <v>4.861999988555908</v>
      </c>
      <c r="C2483" t="n">
        <v>18.273681640625</v>
      </c>
      <c r="D2483" t="n">
        <v>18.87820625305176</v>
      </c>
      <c r="E2483" t="n">
        <v>6.052968502044678</v>
      </c>
      <c r="F2483" t="n">
        <v>16.1795711517334</v>
      </c>
      <c r="G2483" t="n">
        <v>17.70053291320801</v>
      </c>
      <c r="H2483" t="n">
        <v>30.81368446350098</v>
      </c>
      <c r="I2483" t="n">
        <v>26.03971481323242</v>
      </c>
      <c r="J2483" t="n">
        <v>28.01993751525879</v>
      </c>
      <c r="K2483" t="n">
        <v>5.543859004974365</v>
      </c>
    </row>
    <row r="2484">
      <c r="A2484" t="n">
        <v>0.9507</v>
      </c>
      <c r="B2484" t="n">
        <v>4.110183715820312</v>
      </c>
      <c r="C2484" t="n">
        <v>17.17680931091309</v>
      </c>
      <c r="D2484" t="n">
        <v>21.78563499450684</v>
      </c>
      <c r="E2484" t="n">
        <v>5.938498973846436</v>
      </c>
      <c r="F2484" t="n">
        <v>16.88207817077637</v>
      </c>
      <c r="G2484" t="n">
        <v>19.4098014831543</v>
      </c>
      <c r="H2484" t="n">
        <v>31.94111442565918</v>
      </c>
      <c r="I2484" t="n">
        <v>28.81585502624512</v>
      </c>
      <c r="J2484" t="n">
        <v>24.67916107177734</v>
      </c>
      <c r="K2484" t="n">
        <v>6.44596004486084</v>
      </c>
    </row>
    <row r="2485">
      <c r="A2485" t="n">
        <v>0.95205</v>
      </c>
      <c r="B2485" t="n">
        <v>4.236124038696289</v>
      </c>
      <c r="C2485" t="n">
        <v>16.16968154907227</v>
      </c>
      <c r="D2485" t="n">
        <v>17.68265724182129</v>
      </c>
      <c r="E2485" t="n">
        <v>5.802199840545654</v>
      </c>
      <c r="F2485" t="n">
        <v>16.36041641235352</v>
      </c>
      <c r="G2485" t="n">
        <v>17.91247749328613</v>
      </c>
      <c r="H2485" t="n">
        <v>30.71626281738281</v>
      </c>
      <c r="I2485" t="n">
        <v>30.15777969360352</v>
      </c>
      <c r="J2485" t="n">
        <v>27.51646995544434</v>
      </c>
      <c r="K2485" t="n">
        <v>6.692005634307861</v>
      </c>
    </row>
    <row r="2486">
      <c r="A2486" t="n">
        <v>0.9533999999999999</v>
      </c>
      <c r="B2486" t="n">
        <v>5.131758689880371</v>
      </c>
      <c r="C2486" t="n">
        <v>16.40968132019043</v>
      </c>
      <c r="D2486" t="n">
        <v>19.88116645812988</v>
      </c>
      <c r="E2486" t="n">
        <v>5.75639820098877</v>
      </c>
      <c r="F2486" t="n">
        <v>15.47302341461182</v>
      </c>
      <c r="G2486" t="n">
        <v>19.19344520568848</v>
      </c>
      <c r="H2486" t="n">
        <v>27.74602317810059</v>
      </c>
      <c r="I2486" t="n">
        <v>30.90575218200684</v>
      </c>
      <c r="J2486" t="n">
        <v>27.59091377258301</v>
      </c>
      <c r="K2486" t="n">
        <v>6.457607746124268</v>
      </c>
    </row>
    <row r="2487">
      <c r="A2487" t="n">
        <v>0.95475</v>
      </c>
      <c r="B2487" t="n">
        <v>4.813242435455322</v>
      </c>
      <c r="C2487" t="n">
        <v>16.39707183837891</v>
      </c>
      <c r="D2487" t="n">
        <v>20.95742225646973</v>
      </c>
      <c r="E2487" t="n">
        <v>5.896310806274414</v>
      </c>
      <c r="F2487" t="n">
        <v>16.13528251647949</v>
      </c>
      <c r="G2487" t="n">
        <v>18.76454925537109</v>
      </c>
      <c r="H2487" t="n">
        <v>23.65516471862793</v>
      </c>
      <c r="I2487" t="n">
        <v>30.73822593688965</v>
      </c>
      <c r="J2487" t="n">
        <v>25.98881721496582</v>
      </c>
      <c r="K2487" t="n">
        <v>6.356482028961182</v>
      </c>
    </row>
    <row r="2488">
      <c r="A2488" t="n">
        <v>0.9560999999999999</v>
      </c>
      <c r="B2488" t="n">
        <v>4.906764984130859</v>
      </c>
      <c r="C2488" t="n">
        <v>17.1656494140625</v>
      </c>
      <c r="D2488" t="n">
        <v>19.79300308227539</v>
      </c>
      <c r="E2488" t="n">
        <v>5.104971885681152</v>
      </c>
      <c r="F2488" t="n">
        <v>16.82603645324707</v>
      </c>
      <c r="G2488" t="n">
        <v>18.2533073425293</v>
      </c>
      <c r="H2488" t="n">
        <v>25.24349403381348</v>
      </c>
      <c r="I2488" t="n">
        <v>29.85858535766602</v>
      </c>
      <c r="J2488" t="n">
        <v>26.31666564941406</v>
      </c>
      <c r="K2488" t="n">
        <v>6.568288326263428</v>
      </c>
    </row>
    <row r="2489">
      <c r="A2489" t="n">
        <v>0.9574499999999999</v>
      </c>
      <c r="B2489" t="n">
        <v>4.762874126434326</v>
      </c>
      <c r="C2489" t="n">
        <v>16.09945106506348</v>
      </c>
      <c r="D2489" t="n">
        <v>20.47481536865234</v>
      </c>
      <c r="E2489" t="n">
        <v>5.615412712097168</v>
      </c>
      <c r="F2489" t="n">
        <v>15.97254467010498</v>
      </c>
      <c r="G2489" t="n">
        <v>20.07151985168457</v>
      </c>
      <c r="H2489" t="n">
        <v>28.06943893432617</v>
      </c>
      <c r="I2489" t="n">
        <v>29.03814888000488</v>
      </c>
      <c r="J2489" t="n">
        <v>27.27320671081543</v>
      </c>
      <c r="K2489" t="n">
        <v>6.606411933898926</v>
      </c>
    </row>
    <row r="2490">
      <c r="A2490" t="n">
        <v>0.9588</v>
      </c>
      <c r="B2490" t="n">
        <v>4.96188497543335</v>
      </c>
      <c r="C2490" t="n">
        <v>16.3564281463623</v>
      </c>
      <c r="D2490" t="n">
        <v>18.76428604125977</v>
      </c>
      <c r="E2490" t="n">
        <v>5.743883609771729</v>
      </c>
      <c r="F2490" t="n">
        <v>16.05447959899902</v>
      </c>
      <c r="G2490" t="n">
        <v>18.50839996337891</v>
      </c>
      <c r="H2490" t="n">
        <v>31.79768371582031</v>
      </c>
      <c r="I2490" t="n">
        <v>29.0510425567627</v>
      </c>
      <c r="J2490" t="n">
        <v>24.51200675964355</v>
      </c>
      <c r="K2490" t="n">
        <v>7.012021064758301</v>
      </c>
    </row>
    <row r="2491">
      <c r="A2491" t="n">
        <v>0.9601499999999999</v>
      </c>
      <c r="B2491" t="n">
        <v>5.779597282409668</v>
      </c>
      <c r="C2491" t="n">
        <v>16.53989219665527</v>
      </c>
      <c r="D2491" t="n">
        <v>18.41049385070801</v>
      </c>
      <c r="E2491" t="n">
        <v>5.163537502288818</v>
      </c>
      <c r="F2491" t="n">
        <v>15.92266845703125</v>
      </c>
      <c r="G2491" t="n">
        <v>18.22698020935059</v>
      </c>
      <c r="H2491" t="n">
        <v>31.29958152770996</v>
      </c>
      <c r="I2491" t="n">
        <v>30.47090721130371</v>
      </c>
      <c r="J2491" t="n">
        <v>32.86381912231445</v>
      </c>
      <c r="K2491" t="n">
        <v>6.611975193023682</v>
      </c>
    </row>
    <row r="2492">
      <c r="A2492" t="n">
        <v>0.9614999999999999</v>
      </c>
      <c r="B2492" t="n">
        <v>4.644138813018799</v>
      </c>
      <c r="C2492" t="n">
        <v>16.70840644836426</v>
      </c>
      <c r="D2492" t="n">
        <v>18.66871452331543</v>
      </c>
      <c r="E2492" t="n">
        <v>4.367994785308838</v>
      </c>
      <c r="F2492" t="n">
        <v>15.52246475219727</v>
      </c>
      <c r="G2492" t="n">
        <v>17.80385589599609</v>
      </c>
      <c r="H2492" t="n">
        <v>30.34259033203125</v>
      </c>
      <c r="I2492" t="n">
        <v>31.60360527038574</v>
      </c>
      <c r="J2492" t="n">
        <v>30.41244697570801</v>
      </c>
      <c r="K2492" t="n">
        <v>6.201916217803955</v>
      </c>
    </row>
    <row r="2493">
      <c r="A2493" t="n">
        <v>0.96285</v>
      </c>
      <c r="B2493" t="n">
        <v>4.406590461730957</v>
      </c>
      <c r="C2493" t="n">
        <v>16.75230407714844</v>
      </c>
      <c r="D2493" t="n">
        <v>17.84116744995117</v>
      </c>
      <c r="E2493" t="n">
        <v>5.097614288330078</v>
      </c>
      <c r="F2493" t="n">
        <v>14.89252471923828</v>
      </c>
      <c r="G2493" t="n">
        <v>17.63143920898438</v>
      </c>
      <c r="H2493" t="n">
        <v>31.17144203186035</v>
      </c>
      <c r="I2493" t="n">
        <v>29.1427173614502</v>
      </c>
      <c r="J2493" t="n">
        <v>25.6321964263916</v>
      </c>
      <c r="K2493" t="n">
        <v>6.51837682723999</v>
      </c>
    </row>
    <row r="2494">
      <c r="A2494" t="n">
        <v>0.9641999999999999</v>
      </c>
      <c r="B2494" t="n">
        <v>4.56810998916626</v>
      </c>
      <c r="C2494" t="n">
        <v>16.0493278503418</v>
      </c>
      <c r="D2494" t="n">
        <v>18.78903007507324</v>
      </c>
      <c r="E2494" t="n">
        <v>4.048604011535645</v>
      </c>
      <c r="F2494" t="n">
        <v>15.72154903411865</v>
      </c>
      <c r="G2494" t="n">
        <v>17.52822875976562</v>
      </c>
      <c r="H2494" t="n">
        <v>29.06513977050781</v>
      </c>
      <c r="I2494" t="n">
        <v>29.14135360717773</v>
      </c>
      <c r="J2494" t="n">
        <v>25.30163955688477</v>
      </c>
      <c r="K2494" t="n">
        <v>6.605399608612061</v>
      </c>
    </row>
    <row r="2495">
      <c r="A2495" t="n">
        <v>0.9655499999999999</v>
      </c>
      <c r="B2495" t="n">
        <v>4.45651912689209</v>
      </c>
      <c r="C2495" t="n">
        <v>15.91815948486328</v>
      </c>
      <c r="D2495" t="n">
        <v>17.59623146057129</v>
      </c>
      <c r="E2495" t="n">
        <v>3.610069513320923</v>
      </c>
      <c r="F2495" t="n">
        <v>14.98636817932129</v>
      </c>
      <c r="G2495" t="n">
        <v>16.39909553527832</v>
      </c>
      <c r="H2495" t="n">
        <v>27.11568641662598</v>
      </c>
      <c r="I2495" t="n">
        <v>26.5920524597168</v>
      </c>
      <c r="J2495" t="n">
        <v>24.97077369689941</v>
      </c>
      <c r="K2495" t="n">
        <v>5.786045074462891</v>
      </c>
    </row>
    <row r="2496">
      <c r="A2496" t="n">
        <v>0.9669</v>
      </c>
      <c r="B2496" t="n">
        <v>4.129814624786377</v>
      </c>
      <c r="C2496" t="n">
        <v>16.40480613708496</v>
      </c>
      <c r="D2496" t="n">
        <v>18.08872604370117</v>
      </c>
      <c r="E2496" t="n">
        <v>4.311276912689209</v>
      </c>
      <c r="F2496" t="n">
        <v>15.28954410552979</v>
      </c>
      <c r="G2496" t="n">
        <v>15.41396045684814</v>
      </c>
      <c r="H2496" t="n">
        <v>28.1375560760498</v>
      </c>
      <c r="I2496" t="n">
        <v>25.74278450012207</v>
      </c>
      <c r="J2496" t="n">
        <v>25.59889793395996</v>
      </c>
      <c r="K2496" t="n">
        <v>3.921659708023071</v>
      </c>
    </row>
    <row r="2497">
      <c r="A2497" t="n">
        <v>0.9682499999999999</v>
      </c>
      <c r="B2497" t="n">
        <v>3.443913459777832</v>
      </c>
      <c r="C2497" t="n">
        <v>16.82597351074219</v>
      </c>
      <c r="D2497" t="n">
        <v>17.93752861022949</v>
      </c>
      <c r="E2497" t="n">
        <v>3.337776660919189</v>
      </c>
      <c r="F2497" t="n">
        <v>14.47257328033447</v>
      </c>
      <c r="G2497" t="n">
        <v>16.89282035827637</v>
      </c>
      <c r="H2497" t="n">
        <v>29.39131736755371</v>
      </c>
      <c r="I2497" t="n">
        <v>28.26446533203125</v>
      </c>
      <c r="J2497" t="n">
        <v>24.84159660339355</v>
      </c>
      <c r="K2497" t="n">
        <v>4.881614685058594</v>
      </c>
    </row>
    <row r="2498">
      <c r="A2498" t="n">
        <v>0.9695999999999999</v>
      </c>
      <c r="B2498" t="n">
        <v>3.543984651565552</v>
      </c>
      <c r="C2498" t="n">
        <v>16.1370849609375</v>
      </c>
      <c r="D2498" t="n">
        <v>17.35704040527344</v>
      </c>
      <c r="E2498" t="n">
        <v>4.250882148742676</v>
      </c>
      <c r="F2498" t="n">
        <v>13.22462558746338</v>
      </c>
      <c r="G2498" t="n">
        <v>17.52597427368164</v>
      </c>
      <c r="H2498" t="n">
        <v>27.3941478729248</v>
      </c>
      <c r="I2498" t="n">
        <v>24.01187705993652</v>
      </c>
      <c r="J2498" t="n">
        <v>24.28095054626465</v>
      </c>
      <c r="K2498" t="n">
        <v>3.382493019104004</v>
      </c>
    </row>
    <row r="2499">
      <c r="A2499" t="n">
        <v>0.97095</v>
      </c>
      <c r="B2499" t="n">
        <v>3.720239162445068</v>
      </c>
      <c r="C2499" t="n">
        <v>14.8582592010498</v>
      </c>
      <c r="D2499" t="n">
        <v>18.00210571289062</v>
      </c>
      <c r="E2499" t="n">
        <v>4.119311332702637</v>
      </c>
      <c r="F2499" t="n">
        <v>15.13662433624268</v>
      </c>
      <c r="G2499" t="n">
        <v>16.4420337677002</v>
      </c>
      <c r="H2499" t="n">
        <v>24.79507255554199</v>
      </c>
      <c r="I2499" t="n">
        <v>23.99050331115723</v>
      </c>
      <c r="J2499" t="n">
        <v>23.16257476806641</v>
      </c>
      <c r="K2499" t="n">
        <v>3.208030939102173</v>
      </c>
    </row>
    <row r="2500">
      <c r="A2500" t="n">
        <v>0.9722999999999999</v>
      </c>
      <c r="B2500" t="n">
        <v>2.969819784164429</v>
      </c>
      <c r="C2500" t="n">
        <v>14.85294055938721</v>
      </c>
      <c r="D2500" t="n">
        <v>17.71763229370117</v>
      </c>
      <c r="E2500" t="n">
        <v>4.524883270263672</v>
      </c>
      <c r="F2500" t="n">
        <v>15.19356727600098</v>
      </c>
      <c r="G2500" t="n">
        <v>17.61057281494141</v>
      </c>
      <c r="H2500" t="n">
        <v>26.34918212890625</v>
      </c>
      <c r="I2500" t="n">
        <v>22.49811363220215</v>
      </c>
      <c r="J2500" t="n">
        <v>23.01847648620605</v>
      </c>
      <c r="K2500" t="n">
        <v>3.969176769256592</v>
      </c>
    </row>
    <row r="2501">
      <c r="A2501" t="n">
        <v>0.9736499999999999</v>
      </c>
      <c r="B2501" t="n">
        <v>3.030609607696533</v>
      </c>
      <c r="C2501" t="n">
        <v>15.24232006072998</v>
      </c>
      <c r="D2501" t="n">
        <v>18.77806854248047</v>
      </c>
      <c r="E2501" t="n">
        <v>5.069822311401367</v>
      </c>
      <c r="F2501" t="n">
        <v>14.57622528076172</v>
      </c>
      <c r="G2501" t="n">
        <v>16.20584869384766</v>
      </c>
      <c r="H2501" t="n">
        <v>24.79509162902832</v>
      </c>
      <c r="I2501" t="n">
        <v>23.39835929870605</v>
      </c>
      <c r="J2501" t="n">
        <v>24.83266448974609</v>
      </c>
      <c r="K2501" t="n">
        <v>3.911465167999268</v>
      </c>
    </row>
    <row r="2502">
      <c r="A2502" t="n">
        <v>0.975</v>
      </c>
      <c r="B2502" t="n">
        <v>3.529474020004272</v>
      </c>
      <c r="C2502" t="n">
        <v>15.65743923187256</v>
      </c>
      <c r="D2502" t="n">
        <v>18.24017333984375</v>
      </c>
      <c r="E2502" t="n">
        <v>5.695751190185547</v>
      </c>
      <c r="F2502" t="n">
        <v>14.39552211761475</v>
      </c>
      <c r="G2502" t="n">
        <v>16.65291404724121</v>
      </c>
      <c r="H2502" t="n">
        <v>25.42914772033691</v>
      </c>
      <c r="I2502" t="n">
        <v>23.87227439880371</v>
      </c>
      <c r="J2502" t="n">
        <v>24.85063743591309</v>
      </c>
      <c r="K2502" t="n">
        <v>4.721054077148438</v>
      </c>
    </row>
    <row r="2503">
      <c r="A2503" t="n">
        <v>0.9763499999999999</v>
      </c>
      <c r="B2503" t="n">
        <v>4.356404304504395</v>
      </c>
      <c r="C2503" t="n">
        <v>15.70642280578613</v>
      </c>
      <c r="D2503" t="n">
        <v>15.77813911437988</v>
      </c>
      <c r="E2503" t="n">
        <v>5.631563663482666</v>
      </c>
      <c r="F2503" t="n">
        <v>14.84573650360107</v>
      </c>
      <c r="G2503" t="n">
        <v>17.71849822998047</v>
      </c>
      <c r="H2503" t="n">
        <v>23.31779479980469</v>
      </c>
      <c r="I2503" t="n">
        <v>22.33564186096191</v>
      </c>
      <c r="J2503" t="n">
        <v>23.13508415222168</v>
      </c>
      <c r="K2503" t="n">
        <v>5.691821098327637</v>
      </c>
    </row>
    <row r="2504">
      <c r="A2504" t="n">
        <v>0.9776999999999999</v>
      </c>
      <c r="B2504" t="n">
        <v>4.201850891113281</v>
      </c>
      <c r="C2504" t="n">
        <v>15.7493724822998</v>
      </c>
      <c r="D2504" t="n">
        <v>16.87179565429688</v>
      </c>
      <c r="E2504" t="n">
        <v>5.48771858215332</v>
      </c>
      <c r="F2504" t="n">
        <v>15.15273475646973</v>
      </c>
      <c r="G2504" t="n">
        <v>17.98458290100098</v>
      </c>
      <c r="H2504" t="n">
        <v>27.79408264160156</v>
      </c>
      <c r="I2504" t="n">
        <v>26.16325187683105</v>
      </c>
      <c r="J2504" t="n">
        <v>22.00440979003906</v>
      </c>
      <c r="K2504" t="n">
        <v>5.790637493133545</v>
      </c>
    </row>
    <row r="2505">
      <c r="A2505" t="n">
        <v>0.97905</v>
      </c>
      <c r="B2505" t="n">
        <v>4.429450988769531</v>
      </c>
      <c r="C2505" t="n">
        <v>16.0106201171875</v>
      </c>
      <c r="D2505" t="n">
        <v>17.14581108093262</v>
      </c>
      <c r="E2505" t="n">
        <v>5.852175235748291</v>
      </c>
      <c r="F2505" t="n">
        <v>13.54498481750488</v>
      </c>
      <c r="G2505" t="n">
        <v>18.41375923156738</v>
      </c>
      <c r="H2505" t="n">
        <v>25.32907104492188</v>
      </c>
      <c r="I2505" t="n">
        <v>27.09101486206055</v>
      </c>
      <c r="J2505" t="n">
        <v>27.06313705444336</v>
      </c>
      <c r="K2505" t="n">
        <v>6.090285301208496</v>
      </c>
    </row>
    <row r="2506">
      <c r="A2506" t="n">
        <v>0.9803999999999999</v>
      </c>
      <c r="B2506" t="n">
        <v>4.980216503143311</v>
      </c>
      <c r="C2506" t="n">
        <v>15.24623394012451</v>
      </c>
      <c r="D2506" t="n">
        <v>16.83158302307129</v>
      </c>
      <c r="E2506" t="n">
        <v>5.893297672271729</v>
      </c>
      <c r="F2506" t="n">
        <v>14.37343883514404</v>
      </c>
      <c r="G2506" t="n">
        <v>19.30593109130859</v>
      </c>
      <c r="H2506" t="n">
        <v>23.99051666259766</v>
      </c>
      <c r="I2506" t="n">
        <v>27.1932430267334</v>
      </c>
      <c r="J2506" t="n">
        <v>24.94199180603027</v>
      </c>
      <c r="K2506" t="n">
        <v>6.640955448150635</v>
      </c>
    </row>
    <row r="2507">
      <c r="A2507" t="n">
        <v>0.9817499999999999</v>
      </c>
      <c r="B2507" t="n">
        <v>5.109839916229248</v>
      </c>
      <c r="C2507" t="n">
        <v>15.75369071960449</v>
      </c>
      <c r="D2507" t="n">
        <v>16.3339729309082</v>
      </c>
      <c r="E2507" t="n">
        <v>6.348583221435547</v>
      </c>
      <c r="F2507" t="n">
        <v>14.76953792572021</v>
      </c>
      <c r="G2507" t="n">
        <v>19.21000480651855</v>
      </c>
      <c r="H2507" t="n">
        <v>23.83553504943848</v>
      </c>
      <c r="I2507" t="n">
        <v>26.2926025390625</v>
      </c>
      <c r="J2507" t="n">
        <v>23.28715515136719</v>
      </c>
      <c r="K2507" t="n">
        <v>6.821674346923828</v>
      </c>
    </row>
    <row r="2508">
      <c r="A2508" t="n">
        <v>0.9831</v>
      </c>
      <c r="B2508" t="n">
        <v>5.287528038024902</v>
      </c>
      <c r="C2508" t="n">
        <v>17.37375831604004</v>
      </c>
      <c r="D2508" t="n">
        <v>17.249267578125</v>
      </c>
      <c r="E2508" t="n">
        <v>6.482251644134521</v>
      </c>
      <c r="F2508" t="n">
        <v>14.07743453979492</v>
      </c>
      <c r="G2508" t="n">
        <v>19.19053649902344</v>
      </c>
      <c r="H2508" t="n">
        <v>23.85994529724121</v>
      </c>
      <c r="I2508" t="n">
        <v>27.8860912322998</v>
      </c>
      <c r="J2508" t="n">
        <v>24.41217613220215</v>
      </c>
      <c r="K2508" t="n">
        <v>7.226317882537842</v>
      </c>
    </row>
    <row r="2509">
      <c r="A2509" t="n">
        <v>0.9844499999999999</v>
      </c>
      <c r="B2509" t="n">
        <v>5.758421897888184</v>
      </c>
      <c r="C2509" t="n">
        <v>16.93672752380371</v>
      </c>
      <c r="D2509" t="n">
        <v>17.24101638793945</v>
      </c>
      <c r="E2509" t="n">
        <v>5.360997200012207</v>
      </c>
      <c r="F2509" t="n">
        <v>14.28211402893066</v>
      </c>
      <c r="G2509" t="n">
        <v>17.49249839782715</v>
      </c>
      <c r="H2509" t="n">
        <v>25.001953125</v>
      </c>
      <c r="I2509" t="n">
        <v>28.25063323974609</v>
      </c>
      <c r="J2509" t="n">
        <v>24.15978813171387</v>
      </c>
      <c r="K2509" t="n">
        <v>8.129536628723145</v>
      </c>
    </row>
    <row r="2510">
      <c r="A2510" t="n">
        <v>0.9858</v>
      </c>
      <c r="B2510" t="n">
        <v>5.363710880279541</v>
      </c>
      <c r="C2510" t="n">
        <v>17.44478797912598</v>
      </c>
      <c r="D2510" t="n">
        <v>17.12070083618164</v>
      </c>
      <c r="E2510" t="n">
        <v>5.399433135986328</v>
      </c>
      <c r="F2510" t="n">
        <v>13.4011926651001</v>
      </c>
      <c r="G2510" t="n">
        <v>17.63653945922852</v>
      </c>
      <c r="H2510" t="n">
        <v>29.88957595825195</v>
      </c>
      <c r="I2510" t="n">
        <v>28.01254272460938</v>
      </c>
      <c r="J2510" t="n">
        <v>23.85237312316895</v>
      </c>
      <c r="K2510" t="n">
        <v>7.845517158508301</v>
      </c>
    </row>
    <row r="2511">
      <c r="A2511" t="n">
        <v>0.98715</v>
      </c>
      <c r="B2511" t="n">
        <v>6.181751251220703</v>
      </c>
      <c r="C2511" t="n">
        <v>18.37726974487305</v>
      </c>
      <c r="D2511" t="n">
        <v>18.46345901489258</v>
      </c>
      <c r="E2511" t="n">
        <v>6.232386589050293</v>
      </c>
      <c r="F2511" t="n">
        <v>14.27134799957275</v>
      </c>
      <c r="G2511" t="n">
        <v>17.77183532714844</v>
      </c>
      <c r="H2511" t="n">
        <v>29.17131423950195</v>
      </c>
      <c r="I2511" t="n">
        <v>29.51210975646973</v>
      </c>
      <c r="J2511" t="n">
        <v>22.99035263061523</v>
      </c>
      <c r="K2511" t="n">
        <v>7.53825569152832</v>
      </c>
    </row>
    <row r="2512">
      <c r="A2512" t="n">
        <v>0.9884999999999999</v>
      </c>
      <c r="B2512" t="n">
        <v>5.422786712646484</v>
      </c>
      <c r="C2512" t="n">
        <v>17.26918983459473</v>
      </c>
      <c r="D2512" t="n">
        <v>17.23354148864746</v>
      </c>
      <c r="E2512" t="n">
        <v>5.927023887634277</v>
      </c>
      <c r="F2512" t="n">
        <v>14.1684045791626</v>
      </c>
      <c r="G2512" t="n">
        <v>17.0975513458252</v>
      </c>
      <c r="H2512" t="n">
        <v>29.91326713562012</v>
      </c>
      <c r="I2512" t="n">
        <v>29.39618873596191</v>
      </c>
      <c r="J2512" t="n">
        <v>23.4493522644043</v>
      </c>
      <c r="K2512" t="n">
        <v>7.208322525024414</v>
      </c>
    </row>
    <row r="2513">
      <c r="A2513" t="n">
        <v>0.98985</v>
      </c>
      <c r="B2513" t="n">
        <v>6.345552444458008</v>
      </c>
      <c r="C2513" t="n">
        <v>16.29256057739258</v>
      </c>
      <c r="D2513" t="n">
        <v>17.28810691833496</v>
      </c>
      <c r="E2513" t="n">
        <v>4.355491638183594</v>
      </c>
      <c r="F2513" t="n">
        <v>14.48075103759766</v>
      </c>
      <c r="G2513" t="n">
        <v>18.86869621276855</v>
      </c>
      <c r="H2513" t="n">
        <v>26.44768333435059</v>
      </c>
      <c r="I2513" t="n">
        <v>27.16717529296875</v>
      </c>
      <c r="J2513" t="n">
        <v>25.27152633666992</v>
      </c>
      <c r="K2513" t="n">
        <v>7.886194229125977</v>
      </c>
    </row>
    <row r="2514">
      <c r="A2514" t="n">
        <v>0.9912</v>
      </c>
      <c r="B2514" t="n">
        <v>6.013494491577148</v>
      </c>
      <c r="C2514" t="n">
        <v>16.49307441711426</v>
      </c>
      <c r="D2514" t="n">
        <v>16.86712265014648</v>
      </c>
      <c r="E2514" t="n">
        <v>4.186651229858398</v>
      </c>
      <c r="F2514" t="n">
        <v>13.45767688751221</v>
      </c>
      <c r="G2514" t="n">
        <v>18.40030097961426</v>
      </c>
      <c r="H2514" t="n">
        <v>24.72171974182129</v>
      </c>
      <c r="I2514" t="n">
        <v>27.88010597229004</v>
      </c>
      <c r="J2514" t="n">
        <v>26.49931716918945</v>
      </c>
      <c r="K2514" t="n">
        <v>7.176509380340576</v>
      </c>
    </row>
    <row r="2515">
      <c r="A2515" t="n">
        <v>0.9925499999999999</v>
      </c>
      <c r="B2515" t="n">
        <v>6.358835697174072</v>
      </c>
      <c r="C2515" t="n">
        <v>16.10202217102051</v>
      </c>
      <c r="D2515" t="n">
        <v>16.51675796508789</v>
      </c>
      <c r="E2515" t="n">
        <v>4.287206649780273</v>
      </c>
      <c r="F2515" t="n">
        <v>13.62247943878174</v>
      </c>
      <c r="G2515" t="n">
        <v>17.21014404296875</v>
      </c>
      <c r="H2515" t="n">
        <v>25.32842254638672</v>
      </c>
      <c r="I2515" t="n">
        <v>28.23019409179688</v>
      </c>
      <c r="J2515" t="n">
        <v>25.68215751647949</v>
      </c>
      <c r="K2515" t="n">
        <v>7.907437324523926</v>
      </c>
    </row>
    <row r="2516">
      <c r="A2516" t="n">
        <v>0.9939</v>
      </c>
      <c r="B2516" t="n">
        <v>5.32549524307251</v>
      </c>
      <c r="C2516" t="n">
        <v>17.7452335357666</v>
      </c>
      <c r="D2516" t="n">
        <v>15.68278789520264</v>
      </c>
      <c r="E2516" t="n">
        <v>3.726065158843994</v>
      </c>
      <c r="F2516" t="n">
        <v>13.65535354614258</v>
      </c>
      <c r="G2516" t="n">
        <v>16.92406272888184</v>
      </c>
      <c r="H2516" t="n">
        <v>24.17230987548828</v>
      </c>
      <c r="I2516" t="n">
        <v>27.70879745483398</v>
      </c>
      <c r="J2516" t="n">
        <v>23.34734535217285</v>
      </c>
      <c r="K2516" t="n">
        <v>5.521452903747559</v>
      </c>
    </row>
    <row r="2517">
      <c r="A2517" t="n">
        <v>0.99525</v>
      </c>
      <c r="B2517" t="n">
        <v>5.004172801971436</v>
      </c>
      <c r="C2517" t="n">
        <v>17.25593185424805</v>
      </c>
      <c r="D2517" t="n">
        <v>17.19153594970703</v>
      </c>
      <c r="E2517" t="n">
        <v>3.377370119094849</v>
      </c>
      <c r="F2517" t="n">
        <v>13.05757522583008</v>
      </c>
      <c r="G2517" t="n">
        <v>18.33694076538086</v>
      </c>
      <c r="H2517" t="n">
        <v>25.53891944885254</v>
      </c>
      <c r="I2517" t="n">
        <v>25.27483177185059</v>
      </c>
      <c r="J2517" t="n">
        <v>23.19547653198242</v>
      </c>
      <c r="K2517" t="n">
        <v>4.422087669372559</v>
      </c>
    </row>
    <row r="2518">
      <c r="A2518" t="n">
        <v>0.9965999999999999</v>
      </c>
      <c r="B2518" t="n">
        <v>5.478356838226318</v>
      </c>
      <c r="C2518" t="n">
        <v>16.05490303039551</v>
      </c>
      <c r="D2518" t="n">
        <v>16.29655838012695</v>
      </c>
      <c r="E2518" t="n">
        <v>2.398946285247803</v>
      </c>
      <c r="F2518" t="n">
        <v>13.68906116485596</v>
      </c>
      <c r="G2518" t="n">
        <v>17.59033966064453</v>
      </c>
      <c r="H2518" t="n">
        <v>26.13486671447754</v>
      </c>
      <c r="I2518" t="n">
        <v>27.97246360778809</v>
      </c>
      <c r="J2518" t="n">
        <v>23.58317565917969</v>
      </c>
      <c r="K2518" t="n">
        <v>4.693989276885986</v>
      </c>
    </row>
    <row r="2519">
      <c r="A2519" t="n">
        <v>0.99795</v>
      </c>
      <c r="B2519" t="n">
        <v>6.982185363769531</v>
      </c>
      <c r="C2519" t="n">
        <v>16.99361991882324</v>
      </c>
      <c r="D2519" t="n">
        <v>17.49884223937988</v>
      </c>
      <c r="E2519" t="n">
        <v>2.549936771392822</v>
      </c>
      <c r="F2519" t="n">
        <v>14.18098163604736</v>
      </c>
      <c r="G2519" t="n">
        <v>15.85653877258301</v>
      </c>
      <c r="H2519" t="n">
        <v>23.45656394958496</v>
      </c>
      <c r="I2519" t="n">
        <v>28.99943351745605</v>
      </c>
      <c r="J2519" t="n">
        <v>23.07873725891113</v>
      </c>
      <c r="K2519" t="n">
        <v>4.611194610595703</v>
      </c>
    </row>
    <row r="2520">
      <c r="A2520" t="n">
        <v>0.9993</v>
      </c>
      <c r="B2520" t="n">
        <v>5.002632141113281</v>
      </c>
      <c r="C2520" t="n">
        <v>16.99914932250977</v>
      </c>
      <c r="D2520" t="n">
        <v>19.50965881347656</v>
      </c>
      <c r="E2520" t="n">
        <v>2.363685846328735</v>
      </c>
      <c r="F2520" t="n">
        <v>13.41134262084961</v>
      </c>
      <c r="G2520" t="n">
        <v>16.62381172180176</v>
      </c>
      <c r="H2520" t="n">
        <v>23.62433052062988</v>
      </c>
      <c r="I2520" t="n">
        <v>26.12261199951172</v>
      </c>
      <c r="J2520" t="n">
        <v>24.21403312683105</v>
      </c>
      <c r="K2520" t="n">
        <v>4.597812652587891</v>
      </c>
    </row>
    <row r="2521">
      <c r="A2521" t="n">
        <v>1.00065</v>
      </c>
      <c r="B2521" t="n">
        <v>4.086972713470459</v>
      </c>
      <c r="C2521" t="n">
        <v>16.37008857727051</v>
      </c>
      <c r="D2521" t="n">
        <v>17.61590003967285</v>
      </c>
      <c r="E2521" t="n">
        <v>1.943189978599548</v>
      </c>
      <c r="F2521" t="n">
        <v>14.33561611175537</v>
      </c>
      <c r="G2521" t="n">
        <v>16.0649471282959</v>
      </c>
      <c r="H2521" t="n">
        <v>24.28860664367676</v>
      </c>
      <c r="I2521" t="n">
        <v>26.30669021606445</v>
      </c>
      <c r="J2521" t="n">
        <v>24.01948928833008</v>
      </c>
      <c r="K2521" t="n">
        <v>3.641207218170166</v>
      </c>
    </row>
    <row r="2522">
      <c r="A2522" t="n">
        <v>1.002</v>
      </c>
      <c r="B2522" t="n">
        <v>5.40916919708252</v>
      </c>
      <c r="C2522" t="n">
        <v>15.52841567993164</v>
      </c>
      <c r="D2522" t="n">
        <v>19.46464347839355</v>
      </c>
      <c r="E2522" t="n">
        <v>2.110838174819946</v>
      </c>
      <c r="F2522" t="n">
        <v>13.60732650756836</v>
      </c>
      <c r="G2522" t="n">
        <v>15.0106954574585</v>
      </c>
      <c r="H2522" t="n">
        <v>24.45600318908691</v>
      </c>
      <c r="I2522" t="n">
        <v>26.08035087585449</v>
      </c>
      <c r="J2522" t="n">
        <v>27.03330421447754</v>
      </c>
      <c r="K2522" t="n">
        <v>2.161657333374023</v>
      </c>
    </row>
    <row r="2523">
      <c r="A2523" t="n">
        <v>1.00335</v>
      </c>
      <c r="B2523" t="n">
        <v>5.069023132324219</v>
      </c>
      <c r="C2523" t="n">
        <v>16.98426246643066</v>
      </c>
      <c r="D2523" t="n">
        <v>20.31426620483398</v>
      </c>
      <c r="E2523" t="n">
        <v>2.624022722244263</v>
      </c>
      <c r="F2523" t="n">
        <v>13.84975337982178</v>
      </c>
      <c r="G2523" t="n">
        <v>14.69609642028809</v>
      </c>
      <c r="H2523" t="n">
        <v>24.49394798278809</v>
      </c>
      <c r="I2523" t="n">
        <v>25.89184379577637</v>
      </c>
      <c r="J2523" t="n">
        <v>24.89085388183594</v>
      </c>
      <c r="K2523" t="n">
        <v>1.585548877716064</v>
      </c>
    </row>
    <row r="2524">
      <c r="A2524" t="n">
        <v>1.0047</v>
      </c>
      <c r="B2524" t="n">
        <v>3.711470365524292</v>
      </c>
      <c r="C2524" t="n">
        <v>15.50847625732422</v>
      </c>
      <c r="D2524" t="n">
        <v>20.79135894775391</v>
      </c>
      <c r="E2524" t="n">
        <v>2.714655160903931</v>
      </c>
      <c r="F2524" t="n">
        <v>13.92065906524658</v>
      </c>
      <c r="G2524" t="n">
        <v>15.75793170928955</v>
      </c>
      <c r="H2524" t="n">
        <v>24.16145133972168</v>
      </c>
      <c r="I2524" t="n">
        <v>25.97766304016113</v>
      </c>
      <c r="J2524" t="n">
        <v>23.74800872802734</v>
      </c>
      <c r="K2524" t="n">
        <v>1.564312696456909</v>
      </c>
    </row>
    <row r="2525">
      <c r="A2525" t="n">
        <v>1.00605</v>
      </c>
      <c r="B2525" t="n">
        <v>2.271517038345337</v>
      </c>
      <c r="C2525" t="n">
        <v>15.76318359375</v>
      </c>
      <c r="D2525" t="n">
        <v>20.87347984313965</v>
      </c>
      <c r="E2525" t="n">
        <v>2.54473876953125</v>
      </c>
      <c r="F2525" t="n">
        <v>14.89087963104248</v>
      </c>
      <c r="G2525" t="n">
        <v>16.8874397277832</v>
      </c>
      <c r="H2525" t="n">
        <v>25.00513458251953</v>
      </c>
      <c r="I2525" t="n">
        <v>24.49467277526855</v>
      </c>
      <c r="J2525" t="n">
        <v>23.09789276123047</v>
      </c>
      <c r="K2525" t="n">
        <v>1.891873478889465</v>
      </c>
    </row>
    <row r="2526">
      <c r="A2526" t="n">
        <v>1.0074</v>
      </c>
      <c r="B2526" t="n">
        <v>1.777121782302856</v>
      </c>
      <c r="C2526" t="n">
        <v>15.6301794052124</v>
      </c>
      <c r="D2526" t="n">
        <v>20.81703567504883</v>
      </c>
      <c r="E2526" t="n">
        <v>2.564777851104736</v>
      </c>
      <c r="F2526" t="n">
        <v>14.22297859191895</v>
      </c>
      <c r="G2526" t="n">
        <v>16.10090065002441</v>
      </c>
      <c r="H2526" t="n">
        <v>22.7410717010498</v>
      </c>
      <c r="I2526" t="n">
        <v>27.10925674438477</v>
      </c>
      <c r="J2526" t="n">
        <v>24.20890808105469</v>
      </c>
      <c r="K2526" t="n">
        <v>1.736701607704163</v>
      </c>
    </row>
    <row r="2527">
      <c r="A2527" t="n">
        <v>1.00875</v>
      </c>
      <c r="B2527" t="n">
        <v>2.260938405990601</v>
      </c>
      <c r="C2527" t="n">
        <v>14.78340148925781</v>
      </c>
      <c r="D2527" t="n">
        <v>20.0970516204834</v>
      </c>
      <c r="E2527" t="n">
        <v>2.674280643463135</v>
      </c>
      <c r="F2527" t="n">
        <v>14.375901222229</v>
      </c>
      <c r="G2527" t="n">
        <v>17.2719783782959</v>
      </c>
      <c r="H2527" t="n">
        <v>23.32061767578125</v>
      </c>
      <c r="I2527" t="n">
        <v>26.29732894897461</v>
      </c>
      <c r="J2527" t="n">
        <v>26.60453987121582</v>
      </c>
      <c r="K2527" t="n">
        <v>1.865562558174133</v>
      </c>
    </row>
    <row r="2528">
      <c r="A2528" t="n">
        <v>1.0101</v>
      </c>
      <c r="B2528" t="n">
        <v>1.832144737243652</v>
      </c>
      <c r="C2528" t="n">
        <v>14.61917972564697</v>
      </c>
      <c r="D2528" t="n">
        <v>20.85671615600586</v>
      </c>
      <c r="E2528" t="n">
        <v>3.12133264541626</v>
      </c>
      <c r="F2528" t="n">
        <v>13.07513904571533</v>
      </c>
      <c r="G2528" t="n">
        <v>17.03446006774902</v>
      </c>
      <c r="H2528" t="n">
        <v>21.42474555969238</v>
      </c>
      <c r="I2528" t="n">
        <v>27.44765663146973</v>
      </c>
      <c r="J2528" t="n">
        <v>24.94249534606934</v>
      </c>
      <c r="K2528" t="n">
        <v>1.621199727058411</v>
      </c>
    </row>
    <row r="2529">
      <c r="A2529" t="n">
        <v>1.01145</v>
      </c>
      <c r="B2529" t="n">
        <v>1.496845602989197</v>
      </c>
      <c r="C2529" t="n">
        <v>15.47558975219727</v>
      </c>
      <c r="D2529" t="n">
        <v>19.87267875671387</v>
      </c>
      <c r="E2529" t="n">
        <v>3.942522764205933</v>
      </c>
      <c r="F2529" t="n">
        <v>13.35544872283936</v>
      </c>
      <c r="G2529" t="n">
        <v>17.09493827819824</v>
      </c>
      <c r="H2529" t="n">
        <v>23.26299095153809</v>
      </c>
      <c r="I2529" t="n">
        <v>26.84369087219238</v>
      </c>
      <c r="J2529" t="n">
        <v>23.8621883392334</v>
      </c>
      <c r="K2529" t="n">
        <v>2.262579202651978</v>
      </c>
    </row>
    <row r="2530">
      <c r="A2530" t="n">
        <v>1.0128</v>
      </c>
      <c r="B2530" t="n">
        <v>1.607962965965271</v>
      </c>
      <c r="C2530" t="n">
        <v>14.95769214630127</v>
      </c>
      <c r="D2530" t="n">
        <v>21.63846397399902</v>
      </c>
      <c r="E2530" t="n">
        <v>4.131381034851074</v>
      </c>
      <c r="F2530" t="n">
        <v>13.91941452026367</v>
      </c>
      <c r="G2530" t="n">
        <v>17.53696823120117</v>
      </c>
      <c r="H2530" t="n">
        <v>23.48234367370605</v>
      </c>
      <c r="I2530" t="n">
        <v>27.16679954528809</v>
      </c>
      <c r="J2530" t="n">
        <v>24.36578750610352</v>
      </c>
      <c r="K2530" t="n">
        <v>2.918909072875977</v>
      </c>
    </row>
    <row r="2531">
      <c r="A2531" t="n">
        <v>1.01415</v>
      </c>
      <c r="B2531" t="n">
        <v>2.068977117538452</v>
      </c>
      <c r="C2531" t="n">
        <v>14.76084041595459</v>
      </c>
      <c r="D2531" t="n">
        <v>20.62637329101562</v>
      </c>
      <c r="E2531" t="n">
        <v>3.170621395111084</v>
      </c>
      <c r="F2531" t="n">
        <v>13.60803699493408</v>
      </c>
      <c r="G2531" t="n">
        <v>17.55019187927246</v>
      </c>
      <c r="H2531" t="n">
        <v>24.98941421508789</v>
      </c>
      <c r="I2531" t="n">
        <v>24.07104301452637</v>
      </c>
      <c r="J2531" t="n">
        <v>24.85896492004395</v>
      </c>
      <c r="K2531" t="n">
        <v>2.690212488174438</v>
      </c>
    </row>
    <row r="2532">
      <c r="A2532" t="n">
        <v>1.0155</v>
      </c>
      <c r="B2532" t="n">
        <v>2.680132627487183</v>
      </c>
      <c r="C2532" t="n">
        <v>15.5788402557373</v>
      </c>
      <c r="D2532" t="n">
        <v>19.77231788635254</v>
      </c>
      <c r="E2532" t="n">
        <v>2.976880311965942</v>
      </c>
      <c r="F2532" t="n">
        <v>12.69260787963867</v>
      </c>
      <c r="G2532" t="n">
        <v>16.21980476379395</v>
      </c>
      <c r="H2532" t="n">
        <v>22.80142784118652</v>
      </c>
      <c r="I2532" t="n">
        <v>26.54880332946777</v>
      </c>
      <c r="J2532" t="n">
        <v>25.04410552978516</v>
      </c>
      <c r="K2532" t="n">
        <v>3.414732933044434</v>
      </c>
    </row>
    <row r="2533">
      <c r="A2533" t="n">
        <v>1.01685</v>
      </c>
      <c r="B2533" t="n">
        <v>2.116449117660522</v>
      </c>
      <c r="C2533" t="n">
        <v>16.91263771057129</v>
      </c>
      <c r="D2533" t="n">
        <v>19.23334121704102</v>
      </c>
      <c r="E2533" t="n">
        <v>4.440077304840088</v>
      </c>
      <c r="F2533" t="n">
        <v>12.81006813049316</v>
      </c>
      <c r="G2533" t="n">
        <v>17.13409423828125</v>
      </c>
      <c r="H2533" t="n">
        <v>19.87448883056641</v>
      </c>
      <c r="I2533" t="n">
        <v>25.75322723388672</v>
      </c>
      <c r="J2533" t="n">
        <v>25.16789627075195</v>
      </c>
      <c r="K2533" t="n">
        <v>4.050374507904053</v>
      </c>
    </row>
    <row r="2534">
      <c r="A2534" t="n">
        <v>1.0182</v>
      </c>
      <c r="B2534" t="n">
        <v>2.907909393310547</v>
      </c>
      <c r="C2534" t="n">
        <v>17.56101036071777</v>
      </c>
      <c r="D2534" t="n">
        <v>19.65642356872559</v>
      </c>
      <c r="E2534" t="n">
        <v>4.710964202880859</v>
      </c>
      <c r="F2534" t="n">
        <v>12.77408504486084</v>
      </c>
      <c r="G2534" t="n">
        <v>16.31995391845703</v>
      </c>
      <c r="H2534" t="n">
        <v>22.38117790222168</v>
      </c>
      <c r="I2534" t="n">
        <v>25.85145378112793</v>
      </c>
      <c r="J2534" t="n">
        <v>26.1762523651123</v>
      </c>
      <c r="K2534" t="n">
        <v>2.750058174133301</v>
      </c>
    </row>
    <row r="2535">
      <c r="A2535" t="n">
        <v>1.01955</v>
      </c>
      <c r="B2535" t="n">
        <v>2.715860366821289</v>
      </c>
      <c r="C2535" t="n">
        <v>17.81186866760254</v>
      </c>
      <c r="D2535" t="n">
        <v>18.52763366699219</v>
      </c>
      <c r="E2535" t="n">
        <v>3.810922861099243</v>
      </c>
      <c r="F2535" t="n">
        <v>12.74429988861084</v>
      </c>
      <c r="G2535" t="n">
        <v>17.80731391906738</v>
      </c>
      <c r="H2535" t="n">
        <v>21.47373199462891</v>
      </c>
      <c r="I2535" t="n">
        <v>24.79728317260742</v>
      </c>
      <c r="J2535" t="n">
        <v>25.85064125061035</v>
      </c>
      <c r="K2535" t="n">
        <v>1.930801272392273</v>
      </c>
    </row>
    <row r="2536">
      <c r="A2536" t="n">
        <v>1.0209</v>
      </c>
      <c r="B2536" t="n">
        <v>4.092112064361572</v>
      </c>
      <c r="C2536" t="n">
        <v>17.75313758850098</v>
      </c>
      <c r="D2536" t="n">
        <v>19.41753196716309</v>
      </c>
      <c r="E2536" t="n">
        <v>3.139517545700073</v>
      </c>
      <c r="F2536" t="n">
        <v>12.27294445037842</v>
      </c>
      <c r="G2536" t="n">
        <v>16.57622337341309</v>
      </c>
      <c r="H2536" t="n">
        <v>21.42450714111328</v>
      </c>
      <c r="I2536" t="n">
        <v>26.54932403564453</v>
      </c>
      <c r="J2536" t="n">
        <v>26.11993598937988</v>
      </c>
      <c r="K2536" t="n">
        <v>2.88303279876709</v>
      </c>
    </row>
    <row r="2537">
      <c r="A2537" t="n">
        <v>1.02225</v>
      </c>
      <c r="B2537" t="n">
        <v>4.478099346160889</v>
      </c>
      <c r="C2537" t="n">
        <v>18.85994148254395</v>
      </c>
      <c r="D2537" t="n">
        <v>19.79759407043457</v>
      </c>
      <c r="E2537" t="n">
        <v>2.849247932434082</v>
      </c>
      <c r="F2537" t="n">
        <v>13.23416137695312</v>
      </c>
      <c r="G2537" t="n">
        <v>17.94997596740723</v>
      </c>
      <c r="H2537" t="n">
        <v>21.7672004699707</v>
      </c>
      <c r="I2537" t="n">
        <v>24.61037254333496</v>
      </c>
      <c r="J2537" t="n">
        <v>27.56511688232422</v>
      </c>
      <c r="K2537" t="n">
        <v>2.93145489692688</v>
      </c>
    </row>
    <row r="2538">
      <c r="A2538" t="n">
        <v>1.0236</v>
      </c>
      <c r="B2538" t="n">
        <v>4.791776657104492</v>
      </c>
      <c r="C2538" t="n">
        <v>19.54301452636719</v>
      </c>
      <c r="D2538" t="n">
        <v>19.44149208068848</v>
      </c>
      <c r="E2538" t="n">
        <v>2.32755708694458</v>
      </c>
      <c r="F2538" t="n">
        <v>13.07281017303467</v>
      </c>
      <c r="G2538" t="n">
        <v>17.33853149414062</v>
      </c>
      <c r="H2538" t="n">
        <v>21.94584274291992</v>
      </c>
      <c r="I2538" t="n">
        <v>26.91503715515137</v>
      </c>
      <c r="J2538" t="n">
        <v>22.50945663452148</v>
      </c>
      <c r="K2538" t="n">
        <v>3.226223230361938</v>
      </c>
    </row>
    <row r="2539">
      <c r="A2539" t="n">
        <v>1.02495</v>
      </c>
      <c r="B2539" t="n">
        <v>4.601382732391357</v>
      </c>
      <c r="C2539" t="n">
        <v>18.39301300048828</v>
      </c>
      <c r="D2539" t="n">
        <v>18.38574981689453</v>
      </c>
      <c r="E2539" t="n">
        <v>2.124854326248169</v>
      </c>
      <c r="F2539" t="n">
        <v>13.55659675598145</v>
      </c>
      <c r="G2539" t="n">
        <v>18.28340148925781</v>
      </c>
      <c r="H2539" t="n">
        <v>21.52394676208496</v>
      </c>
      <c r="I2539" t="n">
        <v>25.54257774353027</v>
      </c>
      <c r="J2539" t="n">
        <v>21.49922561645508</v>
      </c>
      <c r="K2539" t="n">
        <v>2.867752552032471</v>
      </c>
    </row>
    <row r="2540">
      <c r="A2540" t="n">
        <v>1.0263</v>
      </c>
      <c r="B2540" t="n">
        <v>4.909054756164551</v>
      </c>
      <c r="C2540" t="n">
        <v>17.66720962524414</v>
      </c>
      <c r="D2540" t="n">
        <v>17.0448055267334</v>
      </c>
      <c r="E2540" t="n">
        <v>2.044665813446045</v>
      </c>
      <c r="F2540" t="n">
        <v>12.8845682144165</v>
      </c>
      <c r="G2540" t="n">
        <v>17.73143005371094</v>
      </c>
      <c r="H2540" t="n">
        <v>19.9728889465332</v>
      </c>
      <c r="I2540" t="n">
        <v>26.3293285369873</v>
      </c>
      <c r="J2540" t="n">
        <v>24.53031539916992</v>
      </c>
      <c r="K2540" t="n">
        <v>1.995549201965332</v>
      </c>
    </row>
    <row r="2541">
      <c r="A2541" t="n">
        <v>1.02765</v>
      </c>
      <c r="B2541" t="n">
        <v>3.992950677871704</v>
      </c>
      <c r="C2541" t="n">
        <v>16.65802383422852</v>
      </c>
      <c r="D2541" t="n">
        <v>16.85347938537598</v>
      </c>
      <c r="E2541" t="n">
        <v>1.826455354690552</v>
      </c>
      <c r="F2541" t="n">
        <v>12.23342609405518</v>
      </c>
      <c r="G2541" t="n">
        <v>18.5202579498291</v>
      </c>
      <c r="H2541" t="n">
        <v>23.1405143737793</v>
      </c>
      <c r="I2541" t="n">
        <v>24.71266937255859</v>
      </c>
      <c r="J2541" t="n">
        <v>26.05524444580078</v>
      </c>
      <c r="K2541" t="n">
        <v>2.336194753646851</v>
      </c>
    </row>
    <row r="2542">
      <c r="A2542" t="n">
        <v>1.029</v>
      </c>
      <c r="B2542" t="n">
        <v>3.331090927124023</v>
      </c>
      <c r="C2542" t="n">
        <v>17.12251091003418</v>
      </c>
      <c r="D2542" t="n">
        <v>19.61674308776855</v>
      </c>
      <c r="E2542" t="n">
        <v>1.627766966819763</v>
      </c>
      <c r="F2542" t="n">
        <v>12.88777446746826</v>
      </c>
      <c r="G2542" t="n">
        <v>18.82865524291992</v>
      </c>
      <c r="H2542" t="n">
        <v>21.83455276489258</v>
      </c>
      <c r="I2542" t="n">
        <v>26.52619743347168</v>
      </c>
      <c r="J2542" t="n">
        <v>24.6265754699707</v>
      </c>
      <c r="K2542" t="n">
        <v>2.331686735153198</v>
      </c>
    </row>
    <row r="2543">
      <c r="A2543" t="n">
        <v>1.03035</v>
      </c>
      <c r="B2543" t="n">
        <v>2.482888698577881</v>
      </c>
      <c r="C2543" t="n">
        <v>16.43512725830078</v>
      </c>
      <c r="D2543" t="n">
        <v>19.09304237365723</v>
      </c>
      <c r="E2543" t="n">
        <v>1.980541825294495</v>
      </c>
      <c r="F2543" t="n">
        <v>12.77457714080811</v>
      </c>
      <c r="G2543" t="n">
        <v>18.47146987915039</v>
      </c>
      <c r="H2543" t="n">
        <v>19.86561584472656</v>
      </c>
      <c r="I2543" t="n">
        <v>24.45712280273438</v>
      </c>
      <c r="J2543" t="n">
        <v>25.49038124084473</v>
      </c>
      <c r="K2543" t="n">
        <v>2.040672063827515</v>
      </c>
    </row>
    <row r="2544">
      <c r="A2544" t="n">
        <v>1.0317</v>
      </c>
      <c r="B2544" t="n">
        <v>2.110817670822144</v>
      </c>
      <c r="C2544" t="n">
        <v>16.54594612121582</v>
      </c>
      <c r="D2544" t="n">
        <v>19.93719863891602</v>
      </c>
      <c r="E2544" t="n">
        <v>2.211139678955078</v>
      </c>
      <c r="F2544" t="n">
        <v>13.56728839874268</v>
      </c>
      <c r="G2544" t="n">
        <v>17.67495918273926</v>
      </c>
      <c r="H2544" t="n">
        <v>20.42602729797363</v>
      </c>
      <c r="I2544" t="n">
        <v>26.15220832824707</v>
      </c>
      <c r="J2544" t="n">
        <v>24.3461742401123</v>
      </c>
      <c r="K2544" t="n">
        <v>2.169387102127075</v>
      </c>
    </row>
    <row r="2545">
      <c r="A2545" t="n">
        <v>1.03305</v>
      </c>
      <c r="B2545" t="n">
        <v>1.792146563529968</v>
      </c>
      <c r="C2545" t="n">
        <v>17.04644775390625</v>
      </c>
      <c r="D2545" t="n">
        <v>20.83213424682617</v>
      </c>
      <c r="E2545" t="n">
        <v>2.399816036224365</v>
      </c>
      <c r="F2545" t="n">
        <v>13.61910915374756</v>
      </c>
      <c r="G2545" t="n">
        <v>17.82147216796875</v>
      </c>
      <c r="H2545" t="n">
        <v>22.81282424926758</v>
      </c>
      <c r="I2545" t="n">
        <v>24.44502258300781</v>
      </c>
      <c r="J2545" t="n">
        <v>22.08019065856934</v>
      </c>
      <c r="K2545" t="n">
        <v>2.112441539764404</v>
      </c>
    </row>
    <row r="2546">
      <c r="A2546" t="n">
        <v>1.0344</v>
      </c>
      <c r="B2546" t="n">
        <v>1.927227377891541</v>
      </c>
      <c r="C2546" t="n">
        <v>17.09145736694336</v>
      </c>
      <c r="D2546" t="n">
        <v>19.50166893005371</v>
      </c>
      <c r="E2546" t="n">
        <v>2.940962314605713</v>
      </c>
      <c r="F2546" t="n">
        <v>13.83521175384521</v>
      </c>
      <c r="G2546" t="n">
        <v>17.1135311126709</v>
      </c>
      <c r="H2546" t="n">
        <v>20.40987396240234</v>
      </c>
      <c r="I2546" t="n">
        <v>25.77664184570312</v>
      </c>
      <c r="J2546" t="n">
        <v>22.36676216125488</v>
      </c>
      <c r="K2546" t="n">
        <v>2.111500978469849</v>
      </c>
    </row>
    <row r="2547">
      <c r="A2547" t="n">
        <v>1.03575</v>
      </c>
      <c r="B2547" t="n">
        <v>2.227240324020386</v>
      </c>
      <c r="C2547" t="n">
        <v>16.93876457214355</v>
      </c>
      <c r="D2547" t="n">
        <v>19.75840377807617</v>
      </c>
      <c r="E2547" t="n">
        <v>3.230642080307007</v>
      </c>
      <c r="F2547" t="n">
        <v>12.41598892211914</v>
      </c>
      <c r="G2547" t="n">
        <v>17.92466735839844</v>
      </c>
      <c r="H2547" t="n">
        <v>21.12645530700684</v>
      </c>
      <c r="I2547" t="n">
        <v>25.40036964416504</v>
      </c>
      <c r="J2547" t="n">
        <v>24.74459457397461</v>
      </c>
      <c r="K2547" t="n">
        <v>2.660732984542847</v>
      </c>
    </row>
    <row r="2548">
      <c r="A2548" t="n">
        <v>1.0371</v>
      </c>
      <c r="B2548" t="n">
        <v>2.155788898468018</v>
      </c>
      <c r="C2548" t="n">
        <v>18.18791961669922</v>
      </c>
      <c r="D2548" t="n">
        <v>19.31498718261719</v>
      </c>
      <c r="E2548" t="n">
        <v>3.754677295684814</v>
      </c>
      <c r="F2548" t="n">
        <v>13.1655387878418</v>
      </c>
      <c r="G2548" t="n">
        <v>18.50797271728516</v>
      </c>
      <c r="H2548" t="n">
        <v>21.70891571044922</v>
      </c>
      <c r="I2548" t="n">
        <v>26.5274715423584</v>
      </c>
      <c r="J2548" t="n">
        <v>23.65934181213379</v>
      </c>
      <c r="K2548" t="n">
        <v>3.016547679901123</v>
      </c>
    </row>
    <row r="2549">
      <c r="A2549" t="n">
        <v>1.03845</v>
      </c>
      <c r="B2549" t="n">
        <v>2.396978616714478</v>
      </c>
      <c r="C2549" t="n">
        <v>18.53010559082031</v>
      </c>
      <c r="D2549" t="n">
        <v>20.73981666564941</v>
      </c>
      <c r="E2549" t="n">
        <v>4.573698043823242</v>
      </c>
      <c r="F2549" t="n">
        <v>12.13138389587402</v>
      </c>
      <c r="G2549" t="n">
        <v>18.83489799499512</v>
      </c>
      <c r="H2549" t="n">
        <v>22.14855575561523</v>
      </c>
      <c r="I2549" t="n">
        <v>25.24592018127441</v>
      </c>
      <c r="J2549" t="n">
        <v>23.89889526367188</v>
      </c>
      <c r="K2549" t="n">
        <v>3.92134165763855</v>
      </c>
    </row>
    <row r="2550">
      <c r="A2550" t="n">
        <v>1.0398</v>
      </c>
      <c r="B2550" t="n">
        <v>2.997550487518311</v>
      </c>
      <c r="C2550" t="n">
        <v>17.40324974060059</v>
      </c>
      <c r="D2550" t="n">
        <v>20.6892032623291</v>
      </c>
      <c r="E2550" t="n">
        <v>4.965261459350586</v>
      </c>
      <c r="F2550" t="n">
        <v>12.21035575866699</v>
      </c>
      <c r="G2550" t="n">
        <v>18.22067260742188</v>
      </c>
      <c r="H2550" t="n">
        <v>20.2863826751709</v>
      </c>
      <c r="I2550" t="n">
        <v>26.55978393554688</v>
      </c>
      <c r="J2550" t="n">
        <v>24.38192367553711</v>
      </c>
      <c r="K2550" t="n">
        <v>4.909576892852783</v>
      </c>
    </row>
    <row r="2551">
      <c r="A2551" t="n">
        <v>1.04115</v>
      </c>
      <c r="B2551" t="n">
        <v>3.271378040313721</v>
      </c>
      <c r="C2551" t="n">
        <v>18.46528816223145</v>
      </c>
      <c r="D2551" t="n">
        <v>18.94289207458496</v>
      </c>
      <c r="E2551" t="n">
        <v>4.675078392028809</v>
      </c>
      <c r="F2551" t="n">
        <v>12.9923734664917</v>
      </c>
      <c r="G2551" t="n">
        <v>16.89910125732422</v>
      </c>
      <c r="H2551" t="n">
        <v>20.42822647094727</v>
      </c>
      <c r="I2551" t="n">
        <v>26.64858436584473</v>
      </c>
      <c r="J2551" t="n">
        <v>24.26354026794434</v>
      </c>
      <c r="K2551" t="n">
        <v>4.306401252746582</v>
      </c>
    </row>
    <row r="2552">
      <c r="A2552" t="n">
        <v>1.0425</v>
      </c>
      <c r="B2552" t="n">
        <v>3.250221729278564</v>
      </c>
      <c r="C2552" t="n">
        <v>19.61917877197266</v>
      </c>
      <c r="D2552" t="n">
        <v>17.23529815673828</v>
      </c>
      <c r="E2552" t="n">
        <v>5.512516021728516</v>
      </c>
      <c r="F2552" t="n">
        <v>12.60289478302002</v>
      </c>
      <c r="G2552" t="n">
        <v>16.47859191894531</v>
      </c>
      <c r="H2552" t="n">
        <v>19.27904319763184</v>
      </c>
      <c r="I2552" t="n">
        <v>28.82838821411133</v>
      </c>
      <c r="J2552" t="n">
        <v>24.20989036560059</v>
      </c>
      <c r="K2552" t="n">
        <v>4.237234115600586</v>
      </c>
    </row>
    <row r="2553">
      <c r="A2553" t="n">
        <v>1.04385</v>
      </c>
      <c r="B2553" t="n">
        <v>3.768357753753662</v>
      </c>
      <c r="C2553" t="n">
        <v>18.58555603027344</v>
      </c>
      <c r="D2553" t="n">
        <v>18.27079391479492</v>
      </c>
      <c r="E2553" t="n">
        <v>6.238356590270996</v>
      </c>
      <c r="F2553" t="n">
        <v>12.05837917327881</v>
      </c>
      <c r="G2553" t="n">
        <v>16.98033905029297</v>
      </c>
      <c r="H2553" t="n">
        <v>21.26944732666016</v>
      </c>
      <c r="I2553" t="n">
        <v>26.05876159667969</v>
      </c>
      <c r="J2553" t="n">
        <v>23.85883140563965</v>
      </c>
      <c r="K2553" t="n">
        <v>5.10194206237793</v>
      </c>
    </row>
    <row r="2554">
      <c r="A2554" t="n">
        <v>1.0452</v>
      </c>
      <c r="B2554" t="n">
        <v>3.973097562789917</v>
      </c>
      <c r="C2554" t="n">
        <v>19.11119079589844</v>
      </c>
      <c r="D2554" t="n">
        <v>18.87282371520996</v>
      </c>
      <c r="E2554" t="n">
        <v>5.785614967346191</v>
      </c>
      <c r="F2554" t="n">
        <v>11.74499320983887</v>
      </c>
      <c r="G2554" t="n">
        <v>16.20853042602539</v>
      </c>
      <c r="H2554" t="n">
        <v>19.15088844299316</v>
      </c>
      <c r="I2554" t="n">
        <v>25.43075180053711</v>
      </c>
      <c r="J2554" t="n">
        <v>22.95178604125977</v>
      </c>
      <c r="K2554" t="n">
        <v>5.06716775894165</v>
      </c>
    </row>
    <row r="2555">
      <c r="A2555" t="n">
        <v>1.04655</v>
      </c>
      <c r="B2555" t="n">
        <v>3.597485303878784</v>
      </c>
      <c r="C2555" t="n">
        <v>19.74049949645996</v>
      </c>
      <c r="D2555" t="n">
        <v>19.14217185974121</v>
      </c>
      <c r="E2555" t="n">
        <v>5.329126834869385</v>
      </c>
      <c r="F2555" t="n">
        <v>11.88451957702637</v>
      </c>
      <c r="G2555" t="n">
        <v>16.66509819030762</v>
      </c>
      <c r="H2555" t="n">
        <v>18.08992958068848</v>
      </c>
      <c r="I2555" t="n">
        <v>24.40379333496094</v>
      </c>
      <c r="J2555" t="n">
        <v>23.54904556274414</v>
      </c>
      <c r="K2555" t="n">
        <v>5.813904285430908</v>
      </c>
    </row>
    <row r="2556">
      <c r="A2556" t="n">
        <v>1.0479</v>
      </c>
      <c r="B2556" t="n">
        <v>3.909224033355713</v>
      </c>
      <c r="C2556" t="n">
        <v>20.30076026916504</v>
      </c>
      <c r="D2556" t="n">
        <v>19.51571083068848</v>
      </c>
      <c r="E2556" t="n">
        <v>5.393838405609131</v>
      </c>
      <c r="F2556" t="n">
        <v>10.88924789428711</v>
      </c>
      <c r="G2556" t="n">
        <v>14.86539268493652</v>
      </c>
      <c r="H2556" t="n">
        <v>18.5086555480957</v>
      </c>
      <c r="I2556" t="n">
        <v>22.55539321899414</v>
      </c>
      <c r="J2556" t="n">
        <v>21.3625659942627</v>
      </c>
      <c r="K2556" t="n">
        <v>5.689489841461182</v>
      </c>
    </row>
    <row r="2557">
      <c r="A2557" t="n">
        <v>1.04925</v>
      </c>
      <c r="B2557" t="n">
        <v>4.838398933410645</v>
      </c>
      <c r="C2557" t="n">
        <v>19.49944496154785</v>
      </c>
      <c r="D2557" t="n">
        <v>18.95020484924316</v>
      </c>
      <c r="E2557" t="n">
        <v>5.038360595703125</v>
      </c>
      <c r="F2557" t="n">
        <v>11.19779872894287</v>
      </c>
      <c r="G2557" t="n">
        <v>16.31559181213379</v>
      </c>
      <c r="H2557" t="n">
        <v>17.21758460998535</v>
      </c>
      <c r="I2557" t="n">
        <v>22.38355445861816</v>
      </c>
      <c r="J2557" t="n">
        <v>20.91923522949219</v>
      </c>
      <c r="K2557" t="n">
        <v>5.486831188201904</v>
      </c>
    </row>
    <row r="2558">
      <c r="A2558" t="n">
        <v>1.0506</v>
      </c>
      <c r="B2558" t="n">
        <v>4.472370624542236</v>
      </c>
      <c r="C2558" t="n">
        <v>18.08997917175293</v>
      </c>
      <c r="D2558" t="n">
        <v>19.39758682250977</v>
      </c>
      <c r="E2558" t="n">
        <v>5.05288028717041</v>
      </c>
      <c r="F2558" t="n">
        <v>10.0482349395752</v>
      </c>
      <c r="G2558" t="n">
        <v>16.41202163696289</v>
      </c>
      <c r="H2558" t="n">
        <v>17.17759132385254</v>
      </c>
      <c r="I2558" t="n">
        <v>22.76682472229004</v>
      </c>
      <c r="J2558" t="n">
        <v>22.09849166870117</v>
      </c>
      <c r="K2558" t="n">
        <v>5.156423568725586</v>
      </c>
    </row>
    <row r="2559">
      <c r="A2559" t="n">
        <v>1.05195</v>
      </c>
      <c r="B2559" t="n">
        <v>4.772649765014648</v>
      </c>
      <c r="C2559" t="n">
        <v>19.91572952270508</v>
      </c>
      <c r="D2559" t="n">
        <v>19.51921272277832</v>
      </c>
      <c r="E2559" t="n">
        <v>5.299442768096924</v>
      </c>
      <c r="F2559" t="n">
        <v>11.41853141784668</v>
      </c>
      <c r="G2559" t="n">
        <v>16.26919364929199</v>
      </c>
      <c r="H2559" t="n">
        <v>18.15544509887695</v>
      </c>
      <c r="I2559" t="n">
        <v>24.31317520141602</v>
      </c>
      <c r="J2559" t="n">
        <v>21.92038726806641</v>
      </c>
      <c r="K2559" t="n">
        <v>5.69210958480835</v>
      </c>
    </row>
    <row r="2560">
      <c r="A2560" t="n">
        <v>1.0533</v>
      </c>
      <c r="B2560" t="n">
        <v>4.623253345489502</v>
      </c>
      <c r="C2560" t="n">
        <v>17.36798858642578</v>
      </c>
      <c r="D2560" t="n">
        <v>19.31958770751953</v>
      </c>
      <c r="E2560" t="n">
        <v>5.032157421112061</v>
      </c>
      <c r="F2560" t="n">
        <v>11.43292045593262</v>
      </c>
      <c r="G2560" t="n">
        <v>15.68612098693848</v>
      </c>
      <c r="H2560" t="n">
        <v>19.71526336669922</v>
      </c>
      <c r="I2560" t="n">
        <v>24.69146347045898</v>
      </c>
      <c r="J2560" t="n">
        <v>21.1728687286377</v>
      </c>
      <c r="K2560" t="n">
        <v>5.812960624694824</v>
      </c>
    </row>
    <row r="2561">
      <c r="A2561" t="n">
        <v>1.05465</v>
      </c>
      <c r="B2561" t="n">
        <v>4.276511192321777</v>
      </c>
      <c r="C2561" t="n">
        <v>17.02124786376953</v>
      </c>
      <c r="D2561" t="n">
        <v>19.17909240722656</v>
      </c>
      <c r="E2561" t="n">
        <v>4.491456031799316</v>
      </c>
      <c r="F2561" t="n">
        <v>11.89664649963379</v>
      </c>
      <c r="G2561" t="n">
        <v>15.08345794677734</v>
      </c>
      <c r="H2561" t="n">
        <v>19.17173957824707</v>
      </c>
      <c r="I2561" t="n">
        <v>25.15828514099121</v>
      </c>
      <c r="J2561" t="n">
        <v>20.93196678161621</v>
      </c>
      <c r="K2561" t="n">
        <v>5.573541164398193</v>
      </c>
    </row>
    <row r="2562">
      <c r="A2562" t="n">
        <v>1.056</v>
      </c>
      <c r="B2562" t="n">
        <v>4.209192276000977</v>
      </c>
      <c r="C2562" t="n">
        <v>16.39449119567871</v>
      </c>
      <c r="D2562" t="n">
        <v>19.71530151367188</v>
      </c>
      <c r="E2562" t="n">
        <v>4.195455551147461</v>
      </c>
      <c r="F2562" t="n">
        <v>11.94485282897949</v>
      </c>
      <c r="G2562" t="n">
        <v>16.83454132080078</v>
      </c>
      <c r="H2562" t="n">
        <v>18.9301872253418</v>
      </c>
      <c r="I2562" t="n">
        <v>25.63365173339844</v>
      </c>
      <c r="J2562" t="n">
        <v>21.10549354553223</v>
      </c>
      <c r="K2562" t="n">
        <v>5.44447660446167</v>
      </c>
    </row>
    <row r="2563">
      <c r="A2563" t="n">
        <v>1.05735</v>
      </c>
      <c r="B2563" t="n">
        <v>4.090466022491455</v>
      </c>
      <c r="C2563" t="n">
        <v>14.92354297637939</v>
      </c>
      <c r="D2563" t="n">
        <v>19.34403038024902</v>
      </c>
      <c r="E2563" t="n">
        <v>3.570549011230469</v>
      </c>
      <c r="F2563" t="n">
        <v>11.6450080871582</v>
      </c>
      <c r="G2563" t="n">
        <v>16.81627655029297</v>
      </c>
      <c r="H2563" t="n">
        <v>18.36947822570801</v>
      </c>
      <c r="I2563" t="n">
        <v>23.67486381530762</v>
      </c>
      <c r="J2563" t="n">
        <v>22.11874580383301</v>
      </c>
      <c r="K2563" t="n">
        <v>5.128091335296631</v>
      </c>
    </row>
    <row r="2564">
      <c r="A2564" t="n">
        <v>1.0587</v>
      </c>
      <c r="B2564" t="n">
        <v>3.820659160614014</v>
      </c>
      <c r="C2564" t="n">
        <v>14.15585231781006</v>
      </c>
      <c r="D2564" t="n">
        <v>18.01324081420898</v>
      </c>
      <c r="E2564" t="n">
        <v>3.33714747428894</v>
      </c>
      <c r="F2564" t="n">
        <v>11.86683750152588</v>
      </c>
      <c r="G2564" t="n">
        <v>16.37825584411621</v>
      </c>
      <c r="H2564" t="n">
        <v>19.18173217773438</v>
      </c>
      <c r="I2564" t="n">
        <v>23.70794105529785</v>
      </c>
      <c r="J2564" t="n">
        <v>18.83160209655762</v>
      </c>
      <c r="K2564" t="n">
        <v>4.803436279296875</v>
      </c>
    </row>
    <row r="2565">
      <c r="A2565" t="n">
        <v>1.06005</v>
      </c>
      <c r="B2565" t="n">
        <v>3.407151222229004</v>
      </c>
      <c r="C2565" t="n">
        <v>14.19600772857666</v>
      </c>
      <c r="D2565" t="n">
        <v>17.99854278564453</v>
      </c>
      <c r="E2565" t="n">
        <v>3.172264337539673</v>
      </c>
      <c r="F2565" t="n">
        <v>11.47159194946289</v>
      </c>
      <c r="G2565" t="n">
        <v>15.63370513916016</v>
      </c>
      <c r="H2565" t="n">
        <v>18.84114265441895</v>
      </c>
      <c r="I2565" t="n">
        <v>23.09022331237793</v>
      </c>
      <c r="J2565" t="n">
        <v>20.78752899169922</v>
      </c>
      <c r="K2565" t="n">
        <v>4.59087085723877</v>
      </c>
    </row>
    <row r="2566">
      <c r="A2566" t="n">
        <v>1.0614</v>
      </c>
      <c r="B2566" t="n">
        <v>3.464304447174072</v>
      </c>
      <c r="C2566" t="n">
        <v>15.45229148864746</v>
      </c>
      <c r="D2566" t="n">
        <v>18.35292625427246</v>
      </c>
      <c r="E2566" t="n">
        <v>2.887392997741699</v>
      </c>
      <c r="F2566" t="n">
        <v>11.83411979675293</v>
      </c>
      <c r="G2566" t="n">
        <v>15.5485782623291</v>
      </c>
      <c r="H2566" t="n">
        <v>17.90808868408203</v>
      </c>
      <c r="I2566" t="n">
        <v>22.99748420715332</v>
      </c>
      <c r="J2566" t="n">
        <v>22.84789276123047</v>
      </c>
      <c r="K2566" t="n">
        <v>4.172182083129883</v>
      </c>
    </row>
    <row r="2567">
      <c r="A2567" t="n">
        <v>1.06275</v>
      </c>
      <c r="B2567" t="n">
        <v>2.768532991409302</v>
      </c>
      <c r="C2567" t="n">
        <v>16.40419387817383</v>
      </c>
      <c r="D2567" t="n">
        <v>18.47756958007812</v>
      </c>
      <c r="E2567" t="n">
        <v>2.436555862426758</v>
      </c>
      <c r="F2567" t="n">
        <v>11.84692001342773</v>
      </c>
      <c r="G2567" t="n">
        <v>15.06397533416748</v>
      </c>
      <c r="H2567" t="n">
        <v>18.3078670501709</v>
      </c>
      <c r="I2567" t="n">
        <v>22.51914024353027</v>
      </c>
      <c r="J2567" t="n">
        <v>20.46488380432129</v>
      </c>
      <c r="K2567" t="n">
        <v>3.734223365783691</v>
      </c>
    </row>
    <row r="2568">
      <c r="A2568" t="n">
        <v>1.0641</v>
      </c>
      <c r="B2568" t="n">
        <v>2.738903760910034</v>
      </c>
      <c r="C2568" t="n">
        <v>15.7830057144165</v>
      </c>
      <c r="D2568" t="n">
        <v>18.7907829284668</v>
      </c>
      <c r="E2568" t="n">
        <v>2.7767653465271</v>
      </c>
      <c r="F2568" t="n">
        <v>11.09623527526855</v>
      </c>
      <c r="G2568" t="n">
        <v>14.09432697296143</v>
      </c>
      <c r="H2568" t="n">
        <v>18.0324535369873</v>
      </c>
      <c r="I2568" t="n">
        <v>22.48824119567871</v>
      </c>
      <c r="J2568" t="n">
        <v>18.95541763305664</v>
      </c>
      <c r="K2568" t="n">
        <v>3.563199758529663</v>
      </c>
    </row>
    <row r="2569">
      <c r="A2569" t="n">
        <v>1.06545</v>
      </c>
      <c r="B2569" t="n">
        <v>2.148614406585693</v>
      </c>
      <c r="C2569" t="n">
        <v>15.45856857299805</v>
      </c>
      <c r="D2569" t="n">
        <v>18.59531593322754</v>
      </c>
      <c r="E2569" t="n">
        <v>3.068399429321289</v>
      </c>
      <c r="F2569" t="n">
        <v>10.12655067443848</v>
      </c>
      <c r="G2569" t="n">
        <v>15.66640186309814</v>
      </c>
      <c r="H2569" t="n">
        <v>17.76216506958008</v>
      </c>
      <c r="I2569" t="n">
        <v>22.60307121276855</v>
      </c>
      <c r="J2569" t="n">
        <v>21.42743682861328</v>
      </c>
      <c r="K2569" t="n">
        <v>2.950686931610107</v>
      </c>
    </row>
    <row r="2570">
      <c r="A2570" t="n">
        <v>1.0668</v>
      </c>
      <c r="B2570" t="n">
        <v>2.133488416671753</v>
      </c>
      <c r="C2570" t="n">
        <v>14.71286010742188</v>
      </c>
      <c r="D2570" t="n">
        <v>17.09412956237793</v>
      </c>
      <c r="E2570" t="n">
        <v>2.981804847717285</v>
      </c>
      <c r="F2570" t="n">
        <v>10.19240474700928</v>
      </c>
      <c r="G2570" t="n">
        <v>14.82353591918945</v>
      </c>
      <c r="H2570" t="n">
        <v>17.89170837402344</v>
      </c>
      <c r="I2570" t="n">
        <v>23.0653190612793</v>
      </c>
      <c r="J2570" t="n">
        <v>20.78014755249023</v>
      </c>
      <c r="K2570" t="n">
        <v>2.766045570373535</v>
      </c>
    </row>
    <row r="2571">
      <c r="A2571" t="n">
        <v>1.06815</v>
      </c>
      <c r="B2571" t="n">
        <v>1.765860557556152</v>
      </c>
      <c r="C2571" t="n">
        <v>14.55958271026611</v>
      </c>
      <c r="D2571" t="n">
        <v>17.42724990844727</v>
      </c>
      <c r="E2571" t="n">
        <v>3.540048837661743</v>
      </c>
      <c r="F2571" t="n">
        <v>11.10900592803955</v>
      </c>
      <c r="G2571" t="n">
        <v>13.78377628326416</v>
      </c>
      <c r="H2571" t="n">
        <v>18.23290824890137</v>
      </c>
      <c r="I2571" t="n">
        <v>21.6369800567627</v>
      </c>
      <c r="J2571" t="n">
        <v>21.80856895446777</v>
      </c>
      <c r="K2571" t="n">
        <v>2.658218145370483</v>
      </c>
    </row>
    <row r="2572">
      <c r="A2572" t="n">
        <v>1.0695</v>
      </c>
      <c r="B2572" t="n">
        <v>2.497784376144409</v>
      </c>
      <c r="C2572" t="n">
        <v>16.08951568603516</v>
      </c>
      <c r="D2572" t="n">
        <v>17.51104164123535</v>
      </c>
      <c r="E2572" t="n">
        <v>3.700031757354736</v>
      </c>
      <c r="F2572" t="n">
        <v>10.72383308410645</v>
      </c>
      <c r="G2572" t="n">
        <v>13.27578735351562</v>
      </c>
      <c r="H2572" t="n">
        <v>18.02406692504883</v>
      </c>
      <c r="I2572" t="n">
        <v>24.29573249816895</v>
      </c>
      <c r="J2572" t="n">
        <v>20.40287399291992</v>
      </c>
      <c r="K2572" t="n">
        <v>3.03258228302002</v>
      </c>
    </row>
    <row r="2573">
      <c r="A2573" t="n">
        <v>1.07085</v>
      </c>
      <c r="B2573" t="n">
        <v>2.271934747695923</v>
      </c>
      <c r="C2573" t="n">
        <v>16.55829429626465</v>
      </c>
      <c r="D2573" t="n">
        <v>17.7064094543457</v>
      </c>
      <c r="E2573" t="n">
        <v>4.0330810546875</v>
      </c>
      <c r="F2573" t="n">
        <v>10.58190250396729</v>
      </c>
      <c r="G2573" t="n">
        <v>14.44649410247803</v>
      </c>
      <c r="H2573" t="n">
        <v>18.20319557189941</v>
      </c>
      <c r="I2573" t="n">
        <v>23.98583602905273</v>
      </c>
      <c r="J2573" t="n">
        <v>19.44547653198242</v>
      </c>
      <c r="K2573" t="n">
        <v>3.270855903625488</v>
      </c>
    </row>
    <row r="2574">
      <c r="A2574" t="n">
        <v>1.0722</v>
      </c>
      <c r="B2574" t="n">
        <v>2.713965654373169</v>
      </c>
      <c r="C2574" t="n">
        <v>15.90546894073486</v>
      </c>
      <c r="D2574" t="n">
        <v>17.28731155395508</v>
      </c>
      <c r="E2574" t="n">
        <v>4.110970020294189</v>
      </c>
      <c r="F2574" t="n">
        <v>10.28116416931152</v>
      </c>
      <c r="G2574" t="n">
        <v>13.46987152099609</v>
      </c>
      <c r="H2574" t="n">
        <v>16.64752197265625</v>
      </c>
      <c r="I2574" t="n">
        <v>23.04015731811523</v>
      </c>
      <c r="J2574" t="n">
        <v>18.68146514892578</v>
      </c>
      <c r="K2574" t="n">
        <v>3.616763830184937</v>
      </c>
    </row>
    <row r="2575">
      <c r="A2575" t="n">
        <v>1.07355</v>
      </c>
      <c r="B2575" t="n">
        <v>2.693451166152954</v>
      </c>
      <c r="C2575" t="n">
        <v>17.25815010070801</v>
      </c>
      <c r="D2575" t="n">
        <v>16.76386070251465</v>
      </c>
      <c r="E2575" t="n">
        <v>4.486755847930908</v>
      </c>
      <c r="F2575" t="n">
        <v>10.97246074676514</v>
      </c>
      <c r="G2575" t="n">
        <v>13.89614677429199</v>
      </c>
      <c r="H2575" t="n">
        <v>17.34403419494629</v>
      </c>
      <c r="I2575" t="n">
        <v>23.80401611328125</v>
      </c>
      <c r="J2575" t="n">
        <v>19.10724449157715</v>
      </c>
      <c r="K2575" t="n">
        <v>4.085176944732666</v>
      </c>
    </row>
    <row r="2576">
      <c r="A2576" t="n">
        <v>1.0749</v>
      </c>
      <c r="B2576" t="n">
        <v>2.947717666625977</v>
      </c>
      <c r="C2576" t="n">
        <v>18.71610832214355</v>
      </c>
      <c r="D2576" t="n">
        <v>16.22449111938477</v>
      </c>
      <c r="E2576" t="n">
        <v>4.698707103729248</v>
      </c>
      <c r="F2576" t="n">
        <v>10.5781307220459</v>
      </c>
      <c r="G2576" t="n">
        <v>14.86869525909424</v>
      </c>
      <c r="H2576" t="n">
        <v>18.46293830871582</v>
      </c>
      <c r="I2576" t="n">
        <v>23.18504524230957</v>
      </c>
      <c r="J2576" t="n">
        <v>21.80143547058105</v>
      </c>
      <c r="K2576" t="n">
        <v>5.049921989440918</v>
      </c>
    </row>
    <row r="2577">
      <c r="A2577" t="n">
        <v>1.07625</v>
      </c>
      <c r="B2577" t="n">
        <v>3.646541833877563</v>
      </c>
      <c r="C2577" t="n">
        <v>17.01323127746582</v>
      </c>
      <c r="D2577" t="n">
        <v>16.77216339111328</v>
      </c>
      <c r="E2577" t="n">
        <v>5.462284088134766</v>
      </c>
      <c r="F2577" t="n">
        <v>10.62653827667236</v>
      </c>
      <c r="G2577" t="n">
        <v>15.88095283508301</v>
      </c>
      <c r="H2577" t="n">
        <v>17.88951683044434</v>
      </c>
      <c r="I2577" t="n">
        <v>23.10160636901855</v>
      </c>
      <c r="J2577" t="n">
        <v>20.88118171691895</v>
      </c>
      <c r="K2577" t="n">
        <v>4.25566291809082</v>
      </c>
    </row>
    <row r="2578">
      <c r="A2578" t="n">
        <v>1.0776</v>
      </c>
      <c r="B2578" t="n">
        <v>4.698240756988525</v>
      </c>
      <c r="C2578" t="n">
        <v>16.55570411682129</v>
      </c>
      <c r="D2578" t="n">
        <v>18.73337554931641</v>
      </c>
      <c r="E2578" t="n">
        <v>5.563168525695801</v>
      </c>
      <c r="F2578" t="n">
        <v>10.15798091888428</v>
      </c>
      <c r="G2578" t="n">
        <v>16.95675468444824</v>
      </c>
      <c r="H2578" t="n">
        <v>16.57025337219238</v>
      </c>
      <c r="I2578" t="n">
        <v>23.84506416320801</v>
      </c>
      <c r="J2578" t="n">
        <v>21.70950889587402</v>
      </c>
      <c r="K2578" t="n">
        <v>4.669514656066895</v>
      </c>
    </row>
    <row r="2579">
      <c r="A2579" t="n">
        <v>1.07895</v>
      </c>
      <c r="B2579" t="n">
        <v>5.030778884887695</v>
      </c>
      <c r="C2579" t="n">
        <v>15.77002716064453</v>
      </c>
      <c r="D2579" t="n">
        <v>18.37768936157227</v>
      </c>
      <c r="E2579" t="n">
        <v>6.481254100799561</v>
      </c>
      <c r="F2579" t="n">
        <v>9.722228050231934</v>
      </c>
      <c r="G2579" t="n">
        <v>16.20486831665039</v>
      </c>
      <c r="H2579" t="n">
        <v>16.14969635009766</v>
      </c>
      <c r="I2579" t="n">
        <v>23.60040855407715</v>
      </c>
      <c r="J2579" t="n">
        <v>20.74563980102539</v>
      </c>
      <c r="K2579" t="n">
        <v>5.055849075317383</v>
      </c>
    </row>
    <row r="2580">
      <c r="A2580" t="n">
        <v>1.0803</v>
      </c>
      <c r="B2580" t="n">
        <v>4.876750469207764</v>
      </c>
      <c r="C2580" t="n">
        <v>16.04563522338867</v>
      </c>
      <c r="D2580" t="n">
        <v>18.84246635437012</v>
      </c>
      <c r="E2580" t="n">
        <v>5.896506309509277</v>
      </c>
      <c r="F2580" t="n">
        <v>9.955909729003906</v>
      </c>
      <c r="G2580" t="n">
        <v>15.62477970123291</v>
      </c>
      <c r="H2580" t="n">
        <v>16.19440460205078</v>
      </c>
      <c r="I2580" t="n">
        <v>21.67724227905273</v>
      </c>
      <c r="J2580" t="n">
        <v>19.58558082580566</v>
      </c>
      <c r="K2580" t="n">
        <v>5.557024955749512</v>
      </c>
    </row>
    <row r="2581">
      <c r="A2581" t="n">
        <v>1.08165</v>
      </c>
      <c r="B2581" t="n">
        <v>5.415750980377197</v>
      </c>
      <c r="C2581" t="n">
        <v>14.73278331756592</v>
      </c>
      <c r="D2581" t="n">
        <v>18.75344467163086</v>
      </c>
      <c r="E2581" t="n">
        <v>5.795879364013672</v>
      </c>
      <c r="F2581" t="n">
        <v>11.02512073516846</v>
      </c>
      <c r="G2581" t="n">
        <v>14.75234508514404</v>
      </c>
      <c r="H2581" t="n">
        <v>17.06766319274902</v>
      </c>
      <c r="I2581" t="n">
        <v>20.55027389526367</v>
      </c>
      <c r="J2581" t="n">
        <v>17.89046287536621</v>
      </c>
      <c r="K2581" t="n">
        <v>6.942701816558838</v>
      </c>
    </row>
    <row r="2582">
      <c r="A2582" t="n">
        <v>1.083</v>
      </c>
      <c r="B2582" t="n">
        <v>4.877833843231201</v>
      </c>
      <c r="C2582" t="n">
        <v>13.72101497650146</v>
      </c>
      <c r="D2582" t="n">
        <v>17.27211952209473</v>
      </c>
      <c r="E2582" t="n">
        <v>6.072945117950439</v>
      </c>
      <c r="F2582" t="n">
        <v>11.2935676574707</v>
      </c>
      <c r="G2582" t="n">
        <v>15.00918388366699</v>
      </c>
      <c r="H2582" t="n">
        <v>15.43780040740967</v>
      </c>
      <c r="I2582" t="n">
        <v>22.61546516418457</v>
      </c>
      <c r="J2582" t="n">
        <v>18.21196937561035</v>
      </c>
      <c r="K2582" t="n">
        <v>7.250794887542725</v>
      </c>
    </row>
    <row r="2583">
      <c r="A2583" t="n">
        <v>1.08435</v>
      </c>
      <c r="B2583" t="n">
        <v>5.09205150604248</v>
      </c>
      <c r="C2583" t="n">
        <v>15.20121097564697</v>
      </c>
      <c r="D2583" t="n">
        <v>17.19931411743164</v>
      </c>
      <c r="E2583" t="n">
        <v>6.470616340637207</v>
      </c>
      <c r="F2583" t="n">
        <v>11.26348209381104</v>
      </c>
      <c r="G2583" t="n">
        <v>14.55055236816406</v>
      </c>
      <c r="H2583" t="n">
        <v>15.55690956115723</v>
      </c>
      <c r="I2583" t="n">
        <v>22.38456726074219</v>
      </c>
      <c r="J2583" t="n">
        <v>19.40028953552246</v>
      </c>
      <c r="K2583" t="n">
        <v>6.891004085540771</v>
      </c>
    </row>
    <row r="2584">
      <c r="A2584" t="n">
        <v>1.0857</v>
      </c>
      <c r="B2584" t="n">
        <v>5.645241737365723</v>
      </c>
      <c r="C2584" t="n">
        <v>17.43523979187012</v>
      </c>
      <c r="D2584" t="n">
        <v>16.55218124389648</v>
      </c>
      <c r="E2584" t="n">
        <v>5.883403301239014</v>
      </c>
      <c r="F2584" t="n">
        <v>10.62701320648193</v>
      </c>
      <c r="G2584" t="n">
        <v>13.8576602935791</v>
      </c>
      <c r="H2584" t="n">
        <v>16.4653205871582</v>
      </c>
      <c r="I2584" t="n">
        <v>23.0726490020752</v>
      </c>
      <c r="J2584" t="n">
        <v>20.29841804504395</v>
      </c>
      <c r="K2584" t="n">
        <v>8.076715469360352</v>
      </c>
    </row>
    <row r="2585">
      <c r="A2585" t="n">
        <v>1.08705</v>
      </c>
      <c r="B2585" t="n">
        <v>5.034440994262695</v>
      </c>
      <c r="C2585" t="n">
        <v>16.06501197814941</v>
      </c>
      <c r="D2585" t="n">
        <v>16.00850486755371</v>
      </c>
      <c r="E2585" t="n">
        <v>5.337349414825439</v>
      </c>
      <c r="F2585" t="n">
        <v>11.3890905380249</v>
      </c>
      <c r="G2585" t="n">
        <v>14.33200645446777</v>
      </c>
      <c r="H2585" t="n">
        <v>17.26923179626465</v>
      </c>
      <c r="I2585" t="n">
        <v>20.28145027160645</v>
      </c>
      <c r="J2585" t="n">
        <v>20.05617713928223</v>
      </c>
      <c r="K2585" t="n">
        <v>7.970206260681152</v>
      </c>
    </row>
    <row r="2586">
      <c r="A2586" t="n">
        <v>1.0884</v>
      </c>
      <c r="B2586" t="n">
        <v>5.132230758666992</v>
      </c>
      <c r="C2586" t="n">
        <v>17.53378295898438</v>
      </c>
      <c r="D2586" t="n">
        <v>15.70399761199951</v>
      </c>
      <c r="E2586" t="n">
        <v>4.676129817962646</v>
      </c>
      <c r="F2586" t="n">
        <v>10.84877014160156</v>
      </c>
      <c r="G2586" t="n">
        <v>14.76907634735107</v>
      </c>
      <c r="H2586" t="n">
        <v>15.3149585723877</v>
      </c>
      <c r="I2586" t="n">
        <v>21.28166198730469</v>
      </c>
      <c r="J2586" t="n">
        <v>20.03449440002441</v>
      </c>
      <c r="K2586" t="n">
        <v>7.909175395965576</v>
      </c>
    </row>
    <row r="2587">
      <c r="A2587" t="n">
        <v>1.08975</v>
      </c>
      <c r="B2587" t="n">
        <v>4.543877124786377</v>
      </c>
      <c r="C2587" t="n">
        <v>16.95752906799316</v>
      </c>
      <c r="D2587" t="n">
        <v>15.31974697113037</v>
      </c>
      <c r="E2587" t="n">
        <v>3.887088537216187</v>
      </c>
      <c r="F2587" t="n">
        <v>10.65844345092773</v>
      </c>
      <c r="G2587" t="n">
        <v>14.594407081604</v>
      </c>
      <c r="H2587" t="n">
        <v>16.64730834960938</v>
      </c>
      <c r="I2587" t="n">
        <v>22.54328727722168</v>
      </c>
      <c r="J2587" t="n">
        <v>18.05496788024902</v>
      </c>
      <c r="K2587" t="n">
        <v>8.037252426147461</v>
      </c>
    </row>
    <row r="2588">
      <c r="A2588" t="n">
        <v>1.0911</v>
      </c>
      <c r="B2588" t="n">
        <v>4.152832984924316</v>
      </c>
      <c r="C2588" t="n">
        <v>16.03561973571777</v>
      </c>
      <c r="D2588" t="n">
        <v>15.71277141571045</v>
      </c>
      <c r="E2588" t="n">
        <v>3.44535756111145</v>
      </c>
      <c r="F2588" t="n">
        <v>9.884845733642578</v>
      </c>
      <c r="G2588" t="n">
        <v>16.48763847351074</v>
      </c>
      <c r="H2588" t="n">
        <v>15.18747234344482</v>
      </c>
      <c r="I2588" t="n">
        <v>22.06574821472168</v>
      </c>
      <c r="J2588" t="n">
        <v>19.55348968505859</v>
      </c>
      <c r="K2588" t="n">
        <v>6.683211803436279</v>
      </c>
    </row>
    <row r="2589">
      <c r="A2589" t="n">
        <v>1.09245</v>
      </c>
      <c r="B2589" t="n">
        <v>3.910376310348511</v>
      </c>
      <c r="C2589" t="n">
        <v>15.20321083068848</v>
      </c>
      <c r="D2589" t="n">
        <v>16.59605407714844</v>
      </c>
      <c r="E2589" t="n">
        <v>3.68719220161438</v>
      </c>
      <c r="F2589" t="n">
        <v>10.02061557769775</v>
      </c>
      <c r="G2589" t="n">
        <v>16.89886093139648</v>
      </c>
      <c r="H2589" t="n">
        <v>13.80288982391357</v>
      </c>
      <c r="I2589" t="n">
        <v>20.21998977661133</v>
      </c>
      <c r="J2589" t="n">
        <v>18.02749633789062</v>
      </c>
      <c r="K2589" t="n">
        <v>5.533392429351807</v>
      </c>
    </row>
    <row r="2590">
      <c r="A2590" t="n">
        <v>1.0938</v>
      </c>
      <c r="B2590" t="n">
        <v>3.228196620941162</v>
      </c>
      <c r="C2590" t="n">
        <v>16.45989227294922</v>
      </c>
      <c r="D2590" t="n">
        <v>15.52257442474365</v>
      </c>
      <c r="E2590" t="n">
        <v>3.903263092041016</v>
      </c>
      <c r="F2590" t="n">
        <v>10.02449226379395</v>
      </c>
      <c r="G2590" t="n">
        <v>16.84934043884277</v>
      </c>
      <c r="H2590" t="n">
        <v>14.81368732452393</v>
      </c>
      <c r="I2590" t="n">
        <v>22.42080307006836</v>
      </c>
      <c r="J2590" t="n">
        <v>18.60739135742188</v>
      </c>
      <c r="K2590" t="n">
        <v>5.474050521850586</v>
      </c>
    </row>
    <row r="2591">
      <c r="A2591" t="n">
        <v>1.09515</v>
      </c>
      <c r="B2591" t="n">
        <v>2.681222677230835</v>
      </c>
      <c r="C2591" t="n">
        <v>16.19799995422363</v>
      </c>
      <c r="D2591" t="n">
        <v>16.93748092651367</v>
      </c>
      <c r="E2591" t="n">
        <v>2.95819354057312</v>
      </c>
      <c r="F2591" t="n">
        <v>10.62358093261719</v>
      </c>
      <c r="G2591" t="n">
        <v>14.84047698974609</v>
      </c>
      <c r="H2591" t="n">
        <v>15.1815710067749</v>
      </c>
      <c r="I2591" t="n">
        <v>22.45660018920898</v>
      </c>
      <c r="J2591" t="n">
        <v>22.02682685852051</v>
      </c>
      <c r="K2591" t="n">
        <v>4.701944828033447</v>
      </c>
    </row>
    <row r="2592">
      <c r="A2592" t="n">
        <v>1.0965</v>
      </c>
      <c r="B2592" t="n">
        <v>2.484750032424927</v>
      </c>
      <c r="C2592" t="n">
        <v>16.04054069519043</v>
      </c>
      <c r="D2592" t="n">
        <v>16.99143600463867</v>
      </c>
      <c r="E2592" t="n">
        <v>2.752527713775635</v>
      </c>
      <c r="F2592" t="n">
        <v>9.694118499755859</v>
      </c>
      <c r="G2592" t="n">
        <v>15.747239112854</v>
      </c>
      <c r="H2592" t="n">
        <v>17.29743957519531</v>
      </c>
      <c r="I2592" t="n">
        <v>22.46764755249023</v>
      </c>
      <c r="J2592" t="n">
        <v>18.5832462310791</v>
      </c>
      <c r="K2592" t="n">
        <v>4.034790992736816</v>
      </c>
    </row>
    <row r="2593">
      <c r="A2593" t="n">
        <v>1.09785</v>
      </c>
      <c r="B2593" t="n">
        <v>2.891221761703491</v>
      </c>
      <c r="C2593" t="n">
        <v>16.94333267211914</v>
      </c>
      <c r="D2593" t="n">
        <v>16.64502143859863</v>
      </c>
      <c r="E2593" t="n">
        <v>3.076364040374756</v>
      </c>
      <c r="F2593" t="n">
        <v>10.23552417755127</v>
      </c>
      <c r="G2593" t="n">
        <v>14.68138408660889</v>
      </c>
      <c r="H2593" t="n">
        <v>16.65627479553223</v>
      </c>
      <c r="I2593" t="n">
        <v>22.03746223449707</v>
      </c>
      <c r="J2593" t="n">
        <v>20.94281387329102</v>
      </c>
      <c r="K2593" t="n">
        <v>4.098940849304199</v>
      </c>
    </row>
    <row r="2594">
      <c r="A2594" t="n">
        <v>1.0992</v>
      </c>
      <c r="B2594" t="n">
        <v>2.354650020599365</v>
      </c>
      <c r="C2594" t="n">
        <v>17.38184547424316</v>
      </c>
      <c r="D2594" t="n">
        <v>16.81291961669922</v>
      </c>
      <c r="E2594" t="n">
        <v>2.956231594085693</v>
      </c>
      <c r="F2594" t="n">
        <v>10.43880271911621</v>
      </c>
      <c r="G2594" t="n">
        <v>14.4132776260376</v>
      </c>
      <c r="H2594" t="n">
        <v>16.1529598236084</v>
      </c>
      <c r="I2594" t="n">
        <v>22.43515968322754</v>
      </c>
      <c r="J2594" t="n">
        <v>21.51873397827148</v>
      </c>
      <c r="K2594" t="n">
        <v>3.608986616134644</v>
      </c>
    </row>
    <row r="2595">
      <c r="A2595" t="n">
        <v>1.10055</v>
      </c>
      <c r="B2595" t="n">
        <v>2.32735800743103</v>
      </c>
      <c r="C2595" t="n">
        <v>16.98313903808594</v>
      </c>
      <c r="D2595" t="n">
        <v>16.01985931396484</v>
      </c>
      <c r="E2595" t="n">
        <v>2.822755813598633</v>
      </c>
      <c r="F2595" t="n">
        <v>9.69390869140625</v>
      </c>
      <c r="G2595" t="n">
        <v>15.22484493255615</v>
      </c>
      <c r="H2595" t="n">
        <v>15.53334712982178</v>
      </c>
      <c r="I2595" t="n">
        <v>20.64768981933594</v>
      </c>
      <c r="J2595" t="n">
        <v>19.65050315856934</v>
      </c>
      <c r="K2595" t="n">
        <v>3.619746685028076</v>
      </c>
    </row>
    <row r="2596">
      <c r="A2596" t="n">
        <v>1.1019</v>
      </c>
      <c r="B2596" t="n">
        <v>2.955169200897217</v>
      </c>
      <c r="C2596" t="n">
        <v>17.22477340698242</v>
      </c>
      <c r="D2596" t="n">
        <v>17.29637336730957</v>
      </c>
      <c r="E2596" t="n">
        <v>2.823126554489136</v>
      </c>
      <c r="F2596" t="n">
        <v>8.590401649475098</v>
      </c>
      <c r="G2596" t="n">
        <v>15.69442939758301</v>
      </c>
      <c r="H2596" t="n">
        <v>16.2933292388916</v>
      </c>
      <c r="I2596" t="n">
        <v>20.92290306091309</v>
      </c>
      <c r="J2596" t="n">
        <v>18.17804527282715</v>
      </c>
      <c r="K2596" t="n">
        <v>3.413439035415649</v>
      </c>
    </row>
    <row r="2597">
      <c r="A2597" t="n">
        <v>1.10325</v>
      </c>
      <c r="B2597" t="n">
        <v>3.282373666763306</v>
      </c>
      <c r="C2597" t="n">
        <v>17.81567764282227</v>
      </c>
      <c r="D2597" t="n">
        <v>17.61601829528809</v>
      </c>
      <c r="E2597" t="n">
        <v>2.378123760223389</v>
      </c>
      <c r="F2597" t="n">
        <v>9.399574279785156</v>
      </c>
      <c r="G2597" t="n">
        <v>16.36680030822754</v>
      </c>
      <c r="H2597" t="n">
        <v>14.31671619415283</v>
      </c>
      <c r="I2597" t="n">
        <v>19.45370101928711</v>
      </c>
      <c r="J2597" t="n">
        <v>20.58099555969238</v>
      </c>
      <c r="K2597" t="n">
        <v>3.254100561141968</v>
      </c>
    </row>
    <row r="2598">
      <c r="A2598" t="n">
        <v>1.1046</v>
      </c>
      <c r="B2598" t="n">
        <v>3.659953594207764</v>
      </c>
      <c r="C2598" t="n">
        <v>17.47154426574707</v>
      </c>
      <c r="D2598" t="n">
        <v>17.1065502166748</v>
      </c>
      <c r="E2598" t="n">
        <v>2.506042718887329</v>
      </c>
      <c r="F2598" t="n">
        <v>9.701372146606445</v>
      </c>
      <c r="G2598" t="n">
        <v>15.53620338439941</v>
      </c>
      <c r="H2598" t="n">
        <v>16.2060546875</v>
      </c>
      <c r="I2598" t="n">
        <v>20.30275726318359</v>
      </c>
      <c r="J2598" t="n">
        <v>19.80612564086914</v>
      </c>
      <c r="K2598" t="n">
        <v>2.456757307052612</v>
      </c>
    </row>
    <row r="2599">
      <c r="A2599" t="n">
        <v>1.10595</v>
      </c>
      <c r="B2599" t="n">
        <v>4.251654148101807</v>
      </c>
      <c r="C2599" t="n">
        <v>15.76991844177246</v>
      </c>
      <c r="D2599" t="n">
        <v>17.26063537597656</v>
      </c>
      <c r="E2599" t="n">
        <v>2.06026029586792</v>
      </c>
      <c r="F2599" t="n">
        <v>9.694972038269043</v>
      </c>
      <c r="G2599" t="n">
        <v>16.89523506164551</v>
      </c>
      <c r="H2599" t="n">
        <v>15.50784587860107</v>
      </c>
      <c r="I2599" t="n">
        <v>22.01698684692383</v>
      </c>
      <c r="J2599" t="n">
        <v>18.0886058807373</v>
      </c>
      <c r="K2599" t="n">
        <v>2.207806587219238</v>
      </c>
    </row>
    <row r="2600">
      <c r="A2600" t="n">
        <v>1.1073</v>
      </c>
      <c r="B2600" t="n">
        <v>3.715760469436646</v>
      </c>
      <c r="C2600" t="n">
        <v>14.39877414703369</v>
      </c>
      <c r="D2600" t="n">
        <v>17.6544189453125</v>
      </c>
      <c r="E2600" t="n">
        <v>2.607919216156006</v>
      </c>
      <c r="F2600" t="n">
        <v>9.033016204833984</v>
      </c>
      <c r="G2600" t="n">
        <v>17.2747802734375</v>
      </c>
      <c r="H2600" t="n">
        <v>14.64881134033203</v>
      </c>
      <c r="I2600" t="n">
        <v>21.41812896728516</v>
      </c>
      <c r="J2600" t="n">
        <v>18.35284996032715</v>
      </c>
      <c r="K2600" t="n">
        <v>2.370043754577637</v>
      </c>
    </row>
    <row r="2601">
      <c r="A2601" t="n">
        <v>1.10865</v>
      </c>
      <c r="B2601" t="n">
        <v>3.941622257232666</v>
      </c>
      <c r="C2601" t="n">
        <v>14.97566890716553</v>
      </c>
      <c r="D2601" t="n">
        <v>17.27771186828613</v>
      </c>
      <c r="E2601" t="n">
        <v>2.22729229927063</v>
      </c>
      <c r="F2601" t="n">
        <v>9.995927810668945</v>
      </c>
      <c r="G2601" t="n">
        <v>16.7236156463623</v>
      </c>
      <c r="H2601" t="n">
        <v>15.69699192047119</v>
      </c>
      <c r="I2601" t="n">
        <v>20.58453178405762</v>
      </c>
      <c r="J2601" t="n">
        <v>18.90526962280273</v>
      </c>
      <c r="K2601" t="n">
        <v>2.348202705383301</v>
      </c>
    </row>
    <row r="2602">
      <c r="A2602" t="n">
        <v>1.11</v>
      </c>
      <c r="B2602" t="n">
        <v>3.839065790176392</v>
      </c>
      <c r="C2602" t="n">
        <v>17.25527381896973</v>
      </c>
      <c r="D2602" t="n">
        <v>18.27490043640137</v>
      </c>
      <c r="E2602" t="n">
        <v>1.939545273780823</v>
      </c>
      <c r="F2602" t="n">
        <v>10.64121532440186</v>
      </c>
      <c r="G2602" t="n">
        <v>16.41122817993164</v>
      </c>
      <c r="H2602" t="n">
        <v>15.28250217437744</v>
      </c>
      <c r="I2602" t="n">
        <v>18.64146614074707</v>
      </c>
      <c r="J2602" t="n">
        <v>18.58677291870117</v>
      </c>
      <c r="K2602" t="n">
        <v>2.517504692077637</v>
      </c>
    </row>
    <row r="2603">
      <c r="A2603" t="n">
        <v>1.11135</v>
      </c>
      <c r="B2603" t="n">
        <v>3.347165107727051</v>
      </c>
      <c r="C2603" t="n">
        <v>16.7060718536377</v>
      </c>
      <c r="D2603" t="n">
        <v>18.12465286254883</v>
      </c>
      <c r="E2603" t="n">
        <v>1.683354616165161</v>
      </c>
      <c r="F2603" t="n">
        <v>10.15117454528809</v>
      </c>
      <c r="G2603" t="n">
        <v>16.07266044616699</v>
      </c>
      <c r="H2603" t="n">
        <v>15.20895671844482</v>
      </c>
      <c r="I2603" t="n">
        <v>19.87885284423828</v>
      </c>
      <c r="J2603" t="n">
        <v>19.15741729736328</v>
      </c>
      <c r="K2603" t="n">
        <v>2.113833427429199</v>
      </c>
    </row>
    <row r="2604">
      <c r="A2604" t="n">
        <v>1.1127</v>
      </c>
      <c r="B2604" t="n">
        <v>3.050552129745483</v>
      </c>
      <c r="C2604" t="n">
        <v>17.36556434631348</v>
      </c>
      <c r="D2604" t="n">
        <v>18.49694633483887</v>
      </c>
      <c r="E2604" t="n">
        <v>1.78475546836853</v>
      </c>
      <c r="F2604" t="n">
        <v>10.49977779388428</v>
      </c>
      <c r="G2604" t="n">
        <v>15.3752555847168</v>
      </c>
      <c r="H2604" t="n">
        <v>14.67661952972412</v>
      </c>
      <c r="I2604" t="n">
        <v>19.64852714538574</v>
      </c>
      <c r="J2604" t="n">
        <v>19.62923812866211</v>
      </c>
      <c r="K2604" t="n">
        <v>2.13280987739563</v>
      </c>
    </row>
    <row r="2605">
      <c r="A2605" t="n">
        <v>1.11405</v>
      </c>
      <c r="B2605" t="n">
        <v>2.668765544891357</v>
      </c>
      <c r="C2605" t="n">
        <v>17.02124214172363</v>
      </c>
      <c r="D2605" t="n">
        <v>18.73775482177734</v>
      </c>
      <c r="E2605" t="n">
        <v>1.750156044960022</v>
      </c>
      <c r="F2605" t="n">
        <v>10.40529251098633</v>
      </c>
      <c r="G2605" t="n">
        <v>13.93647575378418</v>
      </c>
      <c r="H2605" t="n">
        <v>14.79357814788818</v>
      </c>
      <c r="I2605" t="n">
        <v>21.10222816467285</v>
      </c>
      <c r="J2605" t="n">
        <v>19.19159126281738</v>
      </c>
      <c r="K2605" t="n">
        <v>1.921954274177551</v>
      </c>
    </row>
    <row r="2606">
      <c r="A2606" t="n">
        <v>1.1154</v>
      </c>
      <c r="B2606" t="n">
        <v>2.586755752563477</v>
      </c>
      <c r="C2606" t="n">
        <v>17.15355682373047</v>
      </c>
      <c r="D2606" t="n">
        <v>19.19396209716797</v>
      </c>
      <c r="E2606" t="n">
        <v>2.320080518722534</v>
      </c>
      <c r="F2606" t="n">
        <v>9.858852386474609</v>
      </c>
      <c r="G2606" t="n">
        <v>13.88769721984863</v>
      </c>
      <c r="H2606" t="n">
        <v>15.39795684814453</v>
      </c>
      <c r="I2606" t="n">
        <v>20.77613067626953</v>
      </c>
      <c r="J2606" t="n">
        <v>20.02901077270508</v>
      </c>
      <c r="K2606" t="n">
        <v>2.092406511306763</v>
      </c>
    </row>
    <row r="2607">
      <c r="A2607" t="n">
        <v>1.11675</v>
      </c>
      <c r="B2607" t="n">
        <v>2.726742506027222</v>
      </c>
      <c r="C2607" t="n">
        <v>15.9482479095459</v>
      </c>
      <c r="D2607" t="n">
        <v>18.16970062255859</v>
      </c>
      <c r="E2607" t="n">
        <v>2.103189706802368</v>
      </c>
      <c r="F2607" t="n">
        <v>10.23945617675781</v>
      </c>
      <c r="G2607" t="n">
        <v>15.11706638336182</v>
      </c>
      <c r="H2607" t="n">
        <v>15.16282367706299</v>
      </c>
      <c r="I2607" t="n">
        <v>19.87416648864746</v>
      </c>
      <c r="J2607" t="n">
        <v>20.28486633300781</v>
      </c>
      <c r="K2607" t="n">
        <v>2.128964900970459</v>
      </c>
    </row>
    <row r="2608">
      <c r="A2608" t="n">
        <v>1.1181</v>
      </c>
      <c r="B2608" t="n">
        <v>2.072564840316772</v>
      </c>
      <c r="C2608" t="n">
        <v>15.79704475402832</v>
      </c>
      <c r="D2608" t="n">
        <v>18.12111663818359</v>
      </c>
      <c r="E2608" t="n">
        <v>2.363465070724487</v>
      </c>
      <c r="F2608" t="n">
        <v>9.84322452545166</v>
      </c>
      <c r="G2608" t="n">
        <v>15.65375518798828</v>
      </c>
      <c r="H2608" t="n">
        <v>14.3147497177124</v>
      </c>
      <c r="I2608" t="n">
        <v>20.79361152648926</v>
      </c>
      <c r="J2608" t="n">
        <v>20.32468032836914</v>
      </c>
      <c r="K2608" t="n">
        <v>2.194685697555542</v>
      </c>
    </row>
    <row r="2609">
      <c r="A2609" t="n">
        <v>1.11945</v>
      </c>
      <c r="B2609" t="n">
        <v>1.748877286911011</v>
      </c>
      <c r="C2609" t="n">
        <v>16.99019050598145</v>
      </c>
      <c r="D2609" t="n">
        <v>17.15915679931641</v>
      </c>
      <c r="E2609" t="n">
        <v>2.273287534713745</v>
      </c>
      <c r="F2609" t="n">
        <v>9.678189277648926</v>
      </c>
      <c r="G2609" t="n">
        <v>14.59456443786621</v>
      </c>
      <c r="H2609" t="n">
        <v>14.45543098449707</v>
      </c>
      <c r="I2609" t="n">
        <v>21.2072811126709</v>
      </c>
      <c r="J2609" t="n">
        <v>19.00117111206055</v>
      </c>
      <c r="K2609" t="n">
        <v>2.183998107910156</v>
      </c>
    </row>
    <row r="2610">
      <c r="A2610" t="n">
        <v>1.1208</v>
      </c>
      <c r="B2610" t="n">
        <v>1.815864205360413</v>
      </c>
      <c r="C2610" t="n">
        <v>17.47385215759277</v>
      </c>
      <c r="D2610" t="n">
        <v>16.92744445800781</v>
      </c>
      <c r="E2610" t="n">
        <v>2.033132076263428</v>
      </c>
      <c r="F2610" t="n">
        <v>9.554737091064453</v>
      </c>
      <c r="G2610" t="n">
        <v>14.19355869293213</v>
      </c>
      <c r="H2610" t="n">
        <v>14.43740081787109</v>
      </c>
      <c r="I2610" t="n">
        <v>20.13082695007324</v>
      </c>
      <c r="J2610" t="n">
        <v>16.91847991943359</v>
      </c>
      <c r="K2610" t="n">
        <v>1.934381723403931</v>
      </c>
    </row>
    <row r="2611">
      <c r="A2611" t="n">
        <v>1.12215</v>
      </c>
      <c r="B2611" t="n">
        <v>1.80726146697998</v>
      </c>
      <c r="C2611" t="n">
        <v>17.9183349609375</v>
      </c>
      <c r="D2611" t="n">
        <v>16.27878570556641</v>
      </c>
      <c r="E2611" t="n">
        <v>2.282306909561157</v>
      </c>
      <c r="F2611" t="n">
        <v>9.930166244506836</v>
      </c>
      <c r="G2611" t="n">
        <v>13.6353645324707</v>
      </c>
      <c r="H2611" t="n">
        <v>14.71856784820557</v>
      </c>
      <c r="I2611" t="n">
        <v>19.67844200134277</v>
      </c>
      <c r="J2611" t="n">
        <v>18.34611129760742</v>
      </c>
      <c r="K2611" t="n">
        <v>1.949577212333679</v>
      </c>
    </row>
    <row r="2612">
      <c r="A2612" t="n">
        <v>1.1235</v>
      </c>
      <c r="B2612" t="n">
        <v>1.585430145263672</v>
      </c>
      <c r="C2612" t="n">
        <v>17.53135299682617</v>
      </c>
      <c r="D2612" t="n">
        <v>16.94925117492676</v>
      </c>
      <c r="E2612" t="n">
        <v>2.152522325515747</v>
      </c>
      <c r="F2612" t="n">
        <v>10.03975963592529</v>
      </c>
      <c r="G2612" t="n">
        <v>13.88861465454102</v>
      </c>
      <c r="H2612" t="n">
        <v>16.16293716430664</v>
      </c>
      <c r="I2612" t="n">
        <v>19.51321411132812</v>
      </c>
      <c r="J2612" t="n">
        <v>19.08466720581055</v>
      </c>
      <c r="K2612" t="n">
        <v>2.002511739730835</v>
      </c>
    </row>
    <row r="2613">
      <c r="A2613" t="n">
        <v>1.12485</v>
      </c>
      <c r="B2613" t="n">
        <v>1.424030423164368</v>
      </c>
      <c r="C2613" t="n">
        <v>17.68525695800781</v>
      </c>
      <c r="D2613" t="n">
        <v>16.5637378692627</v>
      </c>
      <c r="E2613" t="n">
        <v>2.147021532058716</v>
      </c>
      <c r="F2613" t="n">
        <v>10.26858139038086</v>
      </c>
      <c r="G2613" t="n">
        <v>13.76852321624756</v>
      </c>
      <c r="H2613" t="n">
        <v>16.21906852722168</v>
      </c>
      <c r="I2613" t="n">
        <v>19.08488464355469</v>
      </c>
      <c r="J2613" t="n">
        <v>19.09242057800293</v>
      </c>
      <c r="K2613" t="n">
        <v>1.944524526596069</v>
      </c>
    </row>
    <row r="2614">
      <c r="A2614" t="n">
        <v>1.1262</v>
      </c>
      <c r="B2614" t="n">
        <v>1.75779926776886</v>
      </c>
      <c r="C2614" t="n">
        <v>18.22686195373535</v>
      </c>
      <c r="D2614" t="n">
        <v>16.41474342346191</v>
      </c>
      <c r="E2614" t="n">
        <v>2.296718835830688</v>
      </c>
      <c r="F2614" t="n">
        <v>10.39295864105225</v>
      </c>
      <c r="G2614" t="n">
        <v>14.39722347259521</v>
      </c>
      <c r="H2614" t="n">
        <v>15.55291938781738</v>
      </c>
      <c r="I2614" t="n">
        <v>18.39998245239258</v>
      </c>
      <c r="J2614" t="n">
        <v>18.89303207397461</v>
      </c>
      <c r="K2614" t="n">
        <v>2.314450263977051</v>
      </c>
    </row>
    <row r="2615">
      <c r="A2615" t="n">
        <v>1.12755</v>
      </c>
      <c r="B2615" t="n">
        <v>1.606129169464111</v>
      </c>
      <c r="C2615" t="n">
        <v>16.57797813415527</v>
      </c>
      <c r="D2615" t="n">
        <v>16.17945861816406</v>
      </c>
      <c r="E2615" t="n">
        <v>2.895322799682617</v>
      </c>
      <c r="F2615" t="n">
        <v>10.24070358276367</v>
      </c>
      <c r="G2615" t="n">
        <v>14.07633781433105</v>
      </c>
      <c r="H2615" t="n">
        <v>15.26734828948975</v>
      </c>
      <c r="I2615" t="n">
        <v>18.27709007263184</v>
      </c>
      <c r="J2615" t="n">
        <v>19.24346160888672</v>
      </c>
      <c r="K2615" t="n">
        <v>2.341699600219727</v>
      </c>
    </row>
    <row r="2616">
      <c r="A2616" t="n">
        <v>1.1289</v>
      </c>
      <c r="B2616" t="n">
        <v>1.579051613807678</v>
      </c>
      <c r="C2616" t="n">
        <v>16.79958915710449</v>
      </c>
      <c r="D2616" t="n">
        <v>16.77131462097168</v>
      </c>
      <c r="E2616" t="n">
        <v>2.324917554855347</v>
      </c>
      <c r="F2616" t="n">
        <v>10.72828006744385</v>
      </c>
      <c r="G2616" t="n">
        <v>13.41106128692627</v>
      </c>
      <c r="H2616" t="n">
        <v>14.87760829925537</v>
      </c>
      <c r="I2616" t="n">
        <v>19.55220794677734</v>
      </c>
      <c r="J2616" t="n">
        <v>20.11239242553711</v>
      </c>
      <c r="K2616" t="n">
        <v>2.435968160629272</v>
      </c>
    </row>
    <row r="2617">
      <c r="A2617" t="n">
        <v>1.13025</v>
      </c>
      <c r="B2617" t="n">
        <v>1.934121370315552</v>
      </c>
      <c r="C2617" t="n">
        <v>16.83329582214355</v>
      </c>
      <c r="D2617" t="n">
        <v>17.34467506408691</v>
      </c>
      <c r="E2617" t="n">
        <v>2.356056213378906</v>
      </c>
      <c r="F2617" t="n">
        <v>9.902505874633789</v>
      </c>
      <c r="G2617" t="n">
        <v>14.44503116607666</v>
      </c>
      <c r="H2617" t="n">
        <v>14.60161876678467</v>
      </c>
      <c r="I2617" t="n">
        <v>19.24346542358398</v>
      </c>
      <c r="J2617" t="n">
        <v>19.69698143005371</v>
      </c>
      <c r="K2617" t="n">
        <v>2.43880558013916</v>
      </c>
    </row>
    <row r="2618">
      <c r="A2618" t="n">
        <v>1.1316</v>
      </c>
      <c r="B2618" t="n">
        <v>2.520392656326294</v>
      </c>
      <c r="C2618" t="n">
        <v>16.25918769836426</v>
      </c>
      <c r="D2618" t="n">
        <v>16.31324577331543</v>
      </c>
      <c r="E2618" t="n">
        <v>2.857808828353882</v>
      </c>
      <c r="F2618" t="n">
        <v>10.07522869110107</v>
      </c>
      <c r="G2618" t="n">
        <v>13.16696453094482</v>
      </c>
      <c r="H2618" t="n">
        <v>14.88212871551514</v>
      </c>
      <c r="I2618" t="n">
        <v>19.02342224121094</v>
      </c>
      <c r="J2618" t="n">
        <v>19.92208671569824</v>
      </c>
      <c r="K2618" t="n">
        <v>2.357129096984863</v>
      </c>
    </row>
    <row r="2619">
      <c r="A2619" t="n">
        <v>1.13295</v>
      </c>
      <c r="B2619" t="n">
        <v>2.993199110031128</v>
      </c>
      <c r="C2619" t="n">
        <v>16.97713661193848</v>
      </c>
      <c r="D2619" t="n">
        <v>16.56809043884277</v>
      </c>
      <c r="E2619" t="n">
        <v>3.530458927154541</v>
      </c>
      <c r="F2619" t="n">
        <v>10.4889965057373</v>
      </c>
      <c r="G2619" t="n">
        <v>13.26485633850098</v>
      </c>
      <c r="H2619" t="n">
        <v>15.73195743560791</v>
      </c>
      <c r="I2619" t="n">
        <v>19.74307441711426</v>
      </c>
      <c r="J2619" t="n">
        <v>17.05458068847656</v>
      </c>
      <c r="K2619" t="n">
        <v>2.629734516143799</v>
      </c>
    </row>
    <row r="2620">
      <c r="A2620" t="n">
        <v>1.1343</v>
      </c>
      <c r="B2620" t="n">
        <v>3.257861375808716</v>
      </c>
      <c r="C2620" t="n">
        <v>16.92431259155273</v>
      </c>
      <c r="D2620" t="n">
        <v>16.1509952545166</v>
      </c>
      <c r="E2620" t="n">
        <v>3.47085428237915</v>
      </c>
      <c r="F2620" t="n">
        <v>10.32907390594482</v>
      </c>
      <c r="G2620" t="n">
        <v>13.48810195922852</v>
      </c>
      <c r="H2620" t="n">
        <v>15.30670642852783</v>
      </c>
      <c r="I2620" t="n">
        <v>19.64379119873047</v>
      </c>
      <c r="J2620" t="n">
        <v>19.77426338195801</v>
      </c>
      <c r="K2620" t="n">
        <v>2.919734477996826</v>
      </c>
    </row>
    <row r="2621">
      <c r="A2621" t="n">
        <v>1.13565</v>
      </c>
      <c r="B2621" t="n">
        <v>3.950980186462402</v>
      </c>
      <c r="C2621" t="n">
        <v>16.24605369567871</v>
      </c>
      <c r="D2621" t="n">
        <v>18.45970344543457</v>
      </c>
      <c r="E2621" t="n">
        <v>3.5556480884552</v>
      </c>
      <c r="F2621" t="n">
        <v>10.48659133911133</v>
      </c>
      <c r="G2621" t="n">
        <v>12.83868217468262</v>
      </c>
      <c r="H2621" t="n">
        <v>15.32954597473145</v>
      </c>
      <c r="I2621" t="n">
        <v>19.9244556427002</v>
      </c>
      <c r="J2621" t="n">
        <v>17.73117256164551</v>
      </c>
      <c r="K2621" t="n">
        <v>3.160710573196411</v>
      </c>
    </row>
    <row r="2622">
      <c r="A2622" t="n">
        <v>1.137</v>
      </c>
      <c r="B2622" t="n">
        <v>3.610947847366333</v>
      </c>
      <c r="C2622" t="n">
        <v>15.22662448883057</v>
      </c>
      <c r="D2622" t="n">
        <v>19.29624176025391</v>
      </c>
      <c r="E2622" t="n">
        <v>3.333646059036255</v>
      </c>
      <c r="F2622" t="n">
        <v>10.17799663543701</v>
      </c>
      <c r="G2622" t="n">
        <v>13.33260059356689</v>
      </c>
      <c r="H2622" t="n">
        <v>14.87258243560791</v>
      </c>
      <c r="I2622" t="n">
        <v>20.1798152923584</v>
      </c>
      <c r="J2622" t="n">
        <v>18.17187690734863</v>
      </c>
      <c r="K2622" t="n">
        <v>3.328890800476074</v>
      </c>
    </row>
    <row r="2623">
      <c r="A2623" t="n">
        <v>1.13835</v>
      </c>
      <c r="B2623" t="n">
        <v>3.052893161773682</v>
      </c>
      <c r="C2623" t="n">
        <v>17.53493690490723</v>
      </c>
      <c r="D2623" t="n">
        <v>17.55116653442383</v>
      </c>
      <c r="E2623" t="n">
        <v>3.5190749168396</v>
      </c>
      <c r="F2623" t="n">
        <v>10.25830078125</v>
      </c>
      <c r="G2623" t="n">
        <v>14.00251483917236</v>
      </c>
      <c r="H2623" t="n">
        <v>15.18739318847656</v>
      </c>
      <c r="I2623" t="n">
        <v>19.6341609954834</v>
      </c>
      <c r="J2623" t="n">
        <v>19.65651893615723</v>
      </c>
      <c r="K2623" t="n">
        <v>3.319030523300171</v>
      </c>
    </row>
    <row r="2624">
      <c r="A2624" t="n">
        <v>1.1397</v>
      </c>
      <c r="B2624" t="n">
        <v>2.775206089019775</v>
      </c>
      <c r="C2624" t="n">
        <v>19.44372940063477</v>
      </c>
      <c r="D2624" t="n">
        <v>16.48701667785645</v>
      </c>
      <c r="E2624" t="n">
        <v>3.785343647003174</v>
      </c>
      <c r="F2624" t="n">
        <v>10.15779876708984</v>
      </c>
      <c r="G2624" t="n">
        <v>13.53800392150879</v>
      </c>
      <c r="H2624" t="n">
        <v>15.63019275665283</v>
      </c>
      <c r="I2624" t="n">
        <v>19.35288047790527</v>
      </c>
      <c r="J2624" t="n">
        <v>19.84126472473145</v>
      </c>
      <c r="K2624" t="n">
        <v>3.392407178878784</v>
      </c>
    </row>
    <row r="2625">
      <c r="A2625" t="n">
        <v>1.14105</v>
      </c>
      <c r="B2625" t="n">
        <v>3.347124576568604</v>
      </c>
      <c r="C2625" t="n">
        <v>16.94675636291504</v>
      </c>
      <c r="D2625" t="n">
        <v>16.57154083251953</v>
      </c>
      <c r="E2625" t="n">
        <v>4.006361961364746</v>
      </c>
      <c r="F2625" t="n">
        <v>10.19650936126709</v>
      </c>
      <c r="G2625" t="n">
        <v>13.37720966339111</v>
      </c>
      <c r="H2625" t="n">
        <v>14.37796688079834</v>
      </c>
      <c r="I2625" t="n">
        <v>20.37129211425781</v>
      </c>
      <c r="J2625" t="n">
        <v>21.30184364318848</v>
      </c>
      <c r="K2625" t="n">
        <v>3.664922475814819</v>
      </c>
    </row>
    <row r="2626">
      <c r="A2626" t="n">
        <v>1.1424</v>
      </c>
      <c r="B2626" t="n">
        <v>2.930428266525269</v>
      </c>
      <c r="C2626" t="n">
        <v>16.81550216674805</v>
      </c>
      <c r="D2626" t="n">
        <v>17.22326469421387</v>
      </c>
      <c r="E2626" t="n">
        <v>3.990530252456665</v>
      </c>
      <c r="F2626" t="n">
        <v>9.904118537902832</v>
      </c>
      <c r="G2626" t="n">
        <v>12.40313148498535</v>
      </c>
      <c r="H2626" t="n">
        <v>14.3501148223877</v>
      </c>
      <c r="I2626" t="n">
        <v>19.54440498352051</v>
      </c>
      <c r="J2626" t="n">
        <v>18.87299156188965</v>
      </c>
      <c r="K2626" t="n">
        <v>3.747364044189453</v>
      </c>
    </row>
    <row r="2627">
      <c r="A2627" t="n">
        <v>1.14375</v>
      </c>
      <c r="B2627" t="n">
        <v>2.655588388442993</v>
      </c>
      <c r="C2627" t="n">
        <v>17.29087448120117</v>
      </c>
      <c r="D2627" t="n">
        <v>16.23014450073242</v>
      </c>
      <c r="E2627" t="n">
        <v>3.565809011459351</v>
      </c>
      <c r="F2627" t="n">
        <v>10.46694374084473</v>
      </c>
      <c r="G2627" t="n">
        <v>13.23624134063721</v>
      </c>
      <c r="H2627" t="n">
        <v>15.04646968841553</v>
      </c>
      <c r="I2627" t="n">
        <v>18.11092567443848</v>
      </c>
      <c r="J2627" t="n">
        <v>19.71181678771973</v>
      </c>
      <c r="K2627" t="n">
        <v>3.919578075408936</v>
      </c>
    </row>
    <row r="2628">
      <c r="A2628" t="n">
        <v>1.1451</v>
      </c>
      <c r="B2628" t="n">
        <v>2.915434837341309</v>
      </c>
      <c r="C2628" t="n">
        <v>18.74456977844238</v>
      </c>
      <c r="D2628" t="n">
        <v>16.49964904785156</v>
      </c>
      <c r="E2628" t="n">
        <v>3.344105005264282</v>
      </c>
      <c r="F2628" t="n">
        <v>10.21979522705078</v>
      </c>
      <c r="G2628" t="n">
        <v>13.45044803619385</v>
      </c>
      <c r="H2628" t="n">
        <v>14.13279914855957</v>
      </c>
      <c r="I2628" t="n">
        <v>17.84452629089355</v>
      </c>
      <c r="J2628" t="n">
        <v>19.81527137756348</v>
      </c>
      <c r="K2628" t="n">
        <v>3.996586799621582</v>
      </c>
    </row>
    <row r="2629">
      <c r="A2629" t="n">
        <v>1.14645</v>
      </c>
      <c r="B2629" t="n">
        <v>2.836698293685913</v>
      </c>
      <c r="C2629" t="n">
        <v>17.14481925964355</v>
      </c>
      <c r="D2629" t="n">
        <v>16.44892311096191</v>
      </c>
      <c r="E2629" t="n">
        <v>3.667328357696533</v>
      </c>
      <c r="F2629" t="n">
        <v>9.474210739135742</v>
      </c>
      <c r="G2629" t="n">
        <v>13.26235961914062</v>
      </c>
      <c r="H2629" t="n">
        <v>13.40752220153809</v>
      </c>
      <c r="I2629" t="n">
        <v>17.05652809143066</v>
      </c>
      <c r="J2629" t="n">
        <v>17.51273536682129</v>
      </c>
      <c r="K2629" t="n">
        <v>4.338938236236572</v>
      </c>
    </row>
    <row r="2630">
      <c r="A2630" t="n">
        <v>1.1478</v>
      </c>
      <c r="B2630" t="n">
        <v>2.973578929901123</v>
      </c>
      <c r="C2630" t="n">
        <v>16.89706611633301</v>
      </c>
      <c r="D2630" t="n">
        <v>16.31409645080566</v>
      </c>
      <c r="E2630" t="n">
        <v>3.61585259437561</v>
      </c>
      <c r="F2630" t="n">
        <v>9.4896240234375</v>
      </c>
      <c r="G2630" t="n">
        <v>12.98925876617432</v>
      </c>
      <c r="H2630" t="n">
        <v>13.89487552642822</v>
      </c>
      <c r="I2630" t="n">
        <v>18.21871948242188</v>
      </c>
      <c r="J2630" t="n">
        <v>17.01360893249512</v>
      </c>
      <c r="K2630" t="n">
        <v>3.988862037658691</v>
      </c>
    </row>
    <row r="2631">
      <c r="A2631" t="n">
        <v>1.14915</v>
      </c>
      <c r="B2631" t="n">
        <v>3.031633615493774</v>
      </c>
      <c r="C2631" t="n">
        <v>17.4338493347168</v>
      </c>
      <c r="D2631" t="n">
        <v>15.82520008087158</v>
      </c>
      <c r="E2631" t="n">
        <v>3.4526047706604</v>
      </c>
      <c r="F2631" t="n">
        <v>9.139681816101074</v>
      </c>
      <c r="G2631" t="n">
        <v>12.70043659210205</v>
      </c>
      <c r="H2631" t="n">
        <v>14.45676708221436</v>
      </c>
      <c r="I2631" t="n">
        <v>17.07065963745117</v>
      </c>
      <c r="J2631" t="n">
        <v>18.51641273498535</v>
      </c>
      <c r="K2631" t="n">
        <v>4.041700839996338</v>
      </c>
    </row>
    <row r="2632">
      <c r="A2632" t="n">
        <v>1.1505</v>
      </c>
      <c r="B2632" t="n">
        <v>2.69207763671875</v>
      </c>
      <c r="C2632" t="n">
        <v>18.2150764465332</v>
      </c>
      <c r="D2632" t="n">
        <v>15.68630981445312</v>
      </c>
      <c r="E2632" t="n">
        <v>3.397457122802734</v>
      </c>
      <c r="F2632" t="n">
        <v>10.14942932128906</v>
      </c>
      <c r="G2632" t="n">
        <v>12.01090908050537</v>
      </c>
      <c r="H2632" t="n">
        <v>15.38907814025879</v>
      </c>
      <c r="I2632" t="n">
        <v>16.49648094177246</v>
      </c>
      <c r="J2632" t="n">
        <v>18.6180419921875</v>
      </c>
      <c r="K2632" t="n">
        <v>3.906475782394409</v>
      </c>
    </row>
    <row r="2633">
      <c r="A2633" t="n">
        <v>1.15185</v>
      </c>
      <c r="B2633" t="n">
        <v>2.716707706451416</v>
      </c>
      <c r="C2633" t="n">
        <v>17.69331550598145</v>
      </c>
      <c r="D2633" t="n">
        <v>15.66163539886475</v>
      </c>
      <c r="E2633" t="n">
        <v>2.943011522293091</v>
      </c>
      <c r="F2633" t="n">
        <v>9.134602546691895</v>
      </c>
      <c r="G2633" t="n">
        <v>11.73677062988281</v>
      </c>
      <c r="H2633" t="n">
        <v>14.43666076660156</v>
      </c>
      <c r="I2633" t="n">
        <v>16.60124397277832</v>
      </c>
      <c r="J2633" t="n">
        <v>18.26569175720215</v>
      </c>
      <c r="K2633" t="n">
        <v>3.815226793289185</v>
      </c>
    </row>
    <row r="2634">
      <c r="A2634" t="n">
        <v>1.1532</v>
      </c>
      <c r="B2634" t="n">
        <v>2.49396538734436</v>
      </c>
      <c r="C2634" t="n">
        <v>16.09155082702637</v>
      </c>
      <c r="D2634" t="n">
        <v>15.86883354187012</v>
      </c>
      <c r="E2634" t="n">
        <v>2.561804533004761</v>
      </c>
      <c r="F2634" t="n">
        <v>8.963116645812988</v>
      </c>
      <c r="G2634" t="n">
        <v>11.29115581512451</v>
      </c>
      <c r="H2634" t="n">
        <v>18.01705360412598</v>
      </c>
      <c r="I2634" t="n">
        <v>17.03228378295898</v>
      </c>
      <c r="J2634" t="n">
        <v>17.02804374694824</v>
      </c>
      <c r="K2634" t="n">
        <v>3.794374942779541</v>
      </c>
    </row>
    <row r="2635">
      <c r="A2635" t="n">
        <v>1.15455</v>
      </c>
      <c r="B2635" t="n">
        <v>2.447474479675293</v>
      </c>
      <c r="C2635" t="n">
        <v>15.73343276977539</v>
      </c>
      <c r="D2635" t="n">
        <v>16.24535369873047</v>
      </c>
      <c r="E2635" t="n">
        <v>2.62267804145813</v>
      </c>
      <c r="F2635" t="n">
        <v>9.548659324645996</v>
      </c>
      <c r="G2635" t="n">
        <v>11.68417167663574</v>
      </c>
      <c r="H2635" t="n">
        <v>15.68020057678223</v>
      </c>
      <c r="I2635" t="n">
        <v>18.28766632080078</v>
      </c>
      <c r="J2635" t="n">
        <v>16.01543045043945</v>
      </c>
      <c r="K2635" t="n">
        <v>3.699358940124512</v>
      </c>
    </row>
    <row r="2636">
      <c r="A2636" t="n">
        <v>1.1559</v>
      </c>
      <c r="B2636" t="n">
        <v>2.306925058364868</v>
      </c>
      <c r="C2636" t="n">
        <v>15.15460872650146</v>
      </c>
      <c r="D2636" t="n">
        <v>15.69961166381836</v>
      </c>
      <c r="E2636" t="n">
        <v>2.218431949615479</v>
      </c>
      <c r="F2636" t="n">
        <v>9.748390197753906</v>
      </c>
      <c r="G2636" t="n">
        <v>12.05410194396973</v>
      </c>
      <c r="H2636" t="n">
        <v>14.52999305725098</v>
      </c>
      <c r="I2636" t="n">
        <v>16.67795944213867</v>
      </c>
      <c r="J2636" t="n">
        <v>18.28901100158691</v>
      </c>
      <c r="K2636" t="n">
        <v>3.433455944061279</v>
      </c>
    </row>
    <row r="2637">
      <c r="A2637" t="n">
        <v>1.15725</v>
      </c>
      <c r="B2637" t="n">
        <v>2.472079038619995</v>
      </c>
      <c r="C2637" t="n">
        <v>16.80922698974609</v>
      </c>
      <c r="D2637" t="n">
        <v>14.70778179168701</v>
      </c>
      <c r="E2637" t="n">
        <v>2.472101449966431</v>
      </c>
      <c r="F2637" t="n">
        <v>8.810977935791016</v>
      </c>
      <c r="G2637" t="n">
        <v>12.29775619506836</v>
      </c>
      <c r="H2637" t="n">
        <v>15.23324012756348</v>
      </c>
      <c r="I2637" t="n">
        <v>16.72207069396973</v>
      </c>
      <c r="J2637" t="n">
        <v>16.63989067077637</v>
      </c>
      <c r="K2637" t="n">
        <v>3.292998313903809</v>
      </c>
    </row>
    <row r="2638">
      <c r="A2638" t="n">
        <v>1.1586</v>
      </c>
      <c r="B2638" t="n">
        <v>2.53982949256897</v>
      </c>
      <c r="C2638" t="n">
        <v>16.3410472869873</v>
      </c>
      <c r="D2638" t="n">
        <v>14.97023868560791</v>
      </c>
      <c r="E2638" t="n">
        <v>2.531004428863525</v>
      </c>
      <c r="F2638" t="n">
        <v>9.350863456726074</v>
      </c>
      <c r="G2638" t="n">
        <v>12.61492156982422</v>
      </c>
      <c r="H2638" t="n">
        <v>14.67690467834473</v>
      </c>
      <c r="I2638" t="n">
        <v>18.72344398498535</v>
      </c>
      <c r="J2638" t="n">
        <v>14.37257766723633</v>
      </c>
      <c r="K2638" t="n">
        <v>3.196713447570801</v>
      </c>
    </row>
    <row r="2639">
      <c r="A2639" t="n">
        <v>1.15995</v>
      </c>
      <c r="B2639" t="n">
        <v>2.208879470825195</v>
      </c>
      <c r="C2639" t="n">
        <v>15.86627006530762</v>
      </c>
      <c r="D2639" t="n">
        <v>14.10289478302002</v>
      </c>
      <c r="E2639" t="n">
        <v>2.134928941726685</v>
      </c>
      <c r="F2639" t="n">
        <v>8.830710411071777</v>
      </c>
      <c r="G2639" t="n">
        <v>12.33542633056641</v>
      </c>
      <c r="H2639" t="n">
        <v>14.07806396484375</v>
      </c>
      <c r="I2639" t="n">
        <v>17.38259887695312</v>
      </c>
      <c r="J2639" t="n">
        <v>15.31004619598389</v>
      </c>
      <c r="K2639" t="n">
        <v>2.873357772827148</v>
      </c>
    </row>
    <row r="2640">
      <c r="A2640" t="n">
        <v>1.1613</v>
      </c>
      <c r="B2640" t="n">
        <v>2.47143030166626</v>
      </c>
      <c r="C2640" t="n">
        <v>15.85170364379883</v>
      </c>
      <c r="D2640" t="n">
        <v>14.07404899597168</v>
      </c>
      <c r="E2640" t="n">
        <v>2.425811052322388</v>
      </c>
      <c r="F2640" t="n">
        <v>9.779792785644531</v>
      </c>
      <c r="G2640" t="n">
        <v>13.43064880371094</v>
      </c>
      <c r="H2640" t="n">
        <v>14.29315376281738</v>
      </c>
      <c r="I2640" t="n">
        <v>16.61292266845703</v>
      </c>
      <c r="J2640" t="n">
        <v>16.48954582214355</v>
      </c>
      <c r="K2640" t="n">
        <v>2.471837520599365</v>
      </c>
    </row>
    <row r="2641">
      <c r="A2641" t="n">
        <v>1.16265</v>
      </c>
      <c r="B2641" t="n">
        <v>2.322211503982544</v>
      </c>
      <c r="C2641" t="n">
        <v>14.54898452758789</v>
      </c>
      <c r="D2641" t="n">
        <v>14.23582744598389</v>
      </c>
      <c r="E2641" t="n">
        <v>2.217306137084961</v>
      </c>
      <c r="F2641" t="n">
        <v>9.841878890991211</v>
      </c>
      <c r="G2641" t="n">
        <v>12.29647254943848</v>
      </c>
      <c r="H2641" t="n">
        <v>13.4394998550415</v>
      </c>
      <c r="I2641" t="n">
        <v>15.97407913208008</v>
      </c>
      <c r="J2641" t="n">
        <v>16.6120662689209</v>
      </c>
      <c r="K2641" t="n">
        <v>2.405174016952515</v>
      </c>
    </row>
    <row r="2642">
      <c r="A2642" t="n">
        <v>1.164</v>
      </c>
      <c r="B2642" t="n">
        <v>2.5742347240448</v>
      </c>
      <c r="C2642" t="n">
        <v>14.48889064788818</v>
      </c>
      <c r="D2642" t="n">
        <v>14.24749183654785</v>
      </c>
      <c r="E2642" t="n">
        <v>2.546081781387329</v>
      </c>
      <c r="F2642" t="n">
        <v>9.762691497802734</v>
      </c>
      <c r="G2642" t="n">
        <v>11.89592361450195</v>
      </c>
      <c r="H2642" t="n">
        <v>13.39365291595459</v>
      </c>
      <c r="I2642" t="n">
        <v>17.54196357727051</v>
      </c>
      <c r="J2642" t="n">
        <v>17.88778877258301</v>
      </c>
      <c r="K2642" t="n">
        <v>2.176610231399536</v>
      </c>
    </row>
    <row r="2643">
      <c r="A2643" t="n">
        <v>1.16535</v>
      </c>
      <c r="B2643" t="n">
        <v>2.730788230895996</v>
      </c>
      <c r="C2643" t="n">
        <v>14.26307582855225</v>
      </c>
      <c r="D2643" t="n">
        <v>13.5443058013916</v>
      </c>
      <c r="E2643" t="n">
        <v>2.98764443397522</v>
      </c>
      <c r="F2643" t="n">
        <v>9.362595558166504</v>
      </c>
      <c r="G2643" t="n">
        <v>12.36579036712646</v>
      </c>
      <c r="H2643" t="n">
        <v>13.3361644744873</v>
      </c>
      <c r="I2643" t="n">
        <v>18.19977188110352</v>
      </c>
      <c r="J2643" t="n">
        <v>17.26464462280273</v>
      </c>
      <c r="K2643" t="n">
        <v>2.285275220870972</v>
      </c>
    </row>
    <row r="2644">
      <c r="A2644" t="n">
        <v>1.1667</v>
      </c>
      <c r="B2644" t="n">
        <v>2.373706102371216</v>
      </c>
      <c r="C2644" t="n">
        <v>15.35428237915039</v>
      </c>
      <c r="D2644" t="n">
        <v>14.99525356292725</v>
      </c>
      <c r="E2644" t="n">
        <v>3.365806341171265</v>
      </c>
      <c r="F2644" t="n">
        <v>9.527409553527832</v>
      </c>
      <c r="G2644" t="n">
        <v>12.39445209503174</v>
      </c>
      <c r="H2644" t="n">
        <v>12.66117382049561</v>
      </c>
      <c r="I2644" t="n">
        <v>17.65454483032227</v>
      </c>
      <c r="J2644" t="n">
        <v>16.07485580444336</v>
      </c>
      <c r="K2644" t="n">
        <v>2.306078672409058</v>
      </c>
    </row>
    <row r="2645">
      <c r="A2645" t="n">
        <v>1.16805</v>
      </c>
      <c r="B2645" t="n">
        <v>2.518564462661743</v>
      </c>
      <c r="C2645" t="n">
        <v>14.90277481079102</v>
      </c>
      <c r="D2645" t="n">
        <v>17.25680541992188</v>
      </c>
      <c r="E2645" t="n">
        <v>3.324128150939941</v>
      </c>
      <c r="F2645" t="n">
        <v>9.072941780090332</v>
      </c>
      <c r="G2645" t="n">
        <v>13.70595741271973</v>
      </c>
      <c r="H2645" t="n">
        <v>13.67956352233887</v>
      </c>
      <c r="I2645" t="n">
        <v>18.72048950195312</v>
      </c>
      <c r="J2645" t="n">
        <v>16.13853073120117</v>
      </c>
      <c r="K2645" t="n">
        <v>2.681273460388184</v>
      </c>
    </row>
    <row r="2646">
      <c r="A2646" t="n">
        <v>1.1694</v>
      </c>
      <c r="B2646" t="n">
        <v>2.802276134490967</v>
      </c>
      <c r="C2646" t="n">
        <v>13.71536254882812</v>
      </c>
      <c r="D2646" t="n">
        <v>14.68383979797363</v>
      </c>
      <c r="E2646" t="n">
        <v>3.157210350036621</v>
      </c>
      <c r="F2646" t="n">
        <v>10.00602912902832</v>
      </c>
      <c r="G2646" t="n">
        <v>13.85431957244873</v>
      </c>
      <c r="H2646" t="n">
        <v>13.94936656951904</v>
      </c>
      <c r="I2646" t="n">
        <v>17.73782157897949</v>
      </c>
      <c r="J2646" t="n">
        <v>15.94204902648926</v>
      </c>
      <c r="K2646" t="n">
        <v>2.900084972381592</v>
      </c>
    </row>
    <row r="2647">
      <c r="A2647" t="n">
        <v>1.17075</v>
      </c>
      <c r="B2647" t="n">
        <v>2.431090831756592</v>
      </c>
      <c r="C2647" t="n">
        <v>13.01332569122314</v>
      </c>
      <c r="D2647" t="n">
        <v>14.31553554534912</v>
      </c>
      <c r="E2647" t="n">
        <v>3.447106838226318</v>
      </c>
      <c r="F2647" t="n">
        <v>9.444007873535156</v>
      </c>
      <c r="G2647" t="n">
        <v>12.63784980773926</v>
      </c>
      <c r="H2647" t="n">
        <v>13.83335781097412</v>
      </c>
      <c r="I2647" t="n">
        <v>17.30583763122559</v>
      </c>
      <c r="J2647" t="n">
        <v>15.31659984588623</v>
      </c>
      <c r="K2647" t="n">
        <v>3.022419452667236</v>
      </c>
    </row>
    <row r="2648">
      <c r="A2648" t="n">
        <v>1.1721</v>
      </c>
      <c r="B2648" t="n">
        <v>2.744186639785767</v>
      </c>
      <c r="C2648" t="n">
        <v>14.42443180084229</v>
      </c>
      <c r="D2648" t="n">
        <v>13.87934303283691</v>
      </c>
      <c r="E2648" t="n">
        <v>3.64991307258606</v>
      </c>
      <c r="F2648" t="n">
        <v>8.925596237182617</v>
      </c>
      <c r="G2648" t="n">
        <v>11.68139743804932</v>
      </c>
      <c r="H2648" t="n">
        <v>13.26949787139893</v>
      </c>
      <c r="I2648" t="n">
        <v>18.27222061157227</v>
      </c>
      <c r="J2648" t="n">
        <v>17.39607810974121</v>
      </c>
      <c r="K2648" t="n">
        <v>3.356629610061646</v>
      </c>
    </row>
    <row r="2649">
      <c r="A2649" t="n">
        <v>1.17345</v>
      </c>
      <c r="B2649" t="n">
        <v>2.737900257110596</v>
      </c>
      <c r="C2649" t="n">
        <v>14.67651176452637</v>
      </c>
      <c r="D2649" t="n">
        <v>14.24244785308838</v>
      </c>
      <c r="E2649" t="n">
        <v>3.878854513168335</v>
      </c>
      <c r="F2649" t="n">
        <v>9.45506477355957</v>
      </c>
      <c r="G2649" t="n">
        <v>11.24501514434814</v>
      </c>
      <c r="H2649" t="n">
        <v>14.02364826202393</v>
      </c>
      <c r="I2649" t="n">
        <v>17.53592872619629</v>
      </c>
      <c r="J2649" t="n">
        <v>16.54572296142578</v>
      </c>
      <c r="K2649" t="n">
        <v>3.659923791885376</v>
      </c>
    </row>
    <row r="2650">
      <c r="A2650" t="n">
        <v>1.1748</v>
      </c>
      <c r="B2650" t="n">
        <v>2.858928442001343</v>
      </c>
      <c r="C2650" t="n">
        <v>14.59092044830322</v>
      </c>
      <c r="D2650" t="n">
        <v>13.83068180084229</v>
      </c>
      <c r="E2650" t="n">
        <v>4.037685394287109</v>
      </c>
      <c r="F2650" t="n">
        <v>8.901500701904297</v>
      </c>
      <c r="G2650" t="n">
        <v>11.93429183959961</v>
      </c>
      <c r="H2650" t="n">
        <v>13.67184543609619</v>
      </c>
      <c r="I2650" t="n">
        <v>16.2300968170166</v>
      </c>
      <c r="J2650" t="n">
        <v>15.15045070648193</v>
      </c>
      <c r="K2650" t="n">
        <v>3.931942462921143</v>
      </c>
    </row>
    <row r="2651">
      <c r="A2651" t="n">
        <v>1.17615</v>
      </c>
      <c r="B2651" t="n">
        <v>2.911047458648682</v>
      </c>
      <c r="C2651" t="n">
        <v>13.55858039855957</v>
      </c>
      <c r="D2651" t="n">
        <v>12.61825656890869</v>
      </c>
      <c r="E2651" t="n">
        <v>3.745835781097412</v>
      </c>
      <c r="F2651" t="n">
        <v>8.663907051086426</v>
      </c>
      <c r="G2651" t="n">
        <v>11.63773632049561</v>
      </c>
      <c r="H2651" t="n">
        <v>13.97083282470703</v>
      </c>
      <c r="I2651" t="n">
        <v>16.25827026367188</v>
      </c>
      <c r="J2651" t="n">
        <v>16.55776596069336</v>
      </c>
      <c r="K2651" t="n">
        <v>3.99841833114624</v>
      </c>
    </row>
    <row r="2652">
      <c r="A2652" t="n">
        <v>1.1775</v>
      </c>
      <c r="B2652" t="n">
        <v>2.854674100875854</v>
      </c>
      <c r="C2652" t="n">
        <v>14.02749156951904</v>
      </c>
      <c r="D2652" t="n">
        <v>12.74733543395996</v>
      </c>
      <c r="E2652" t="n">
        <v>3.454830646514893</v>
      </c>
      <c r="F2652" t="n">
        <v>8.922286033630371</v>
      </c>
      <c r="G2652" t="n">
        <v>12.92467308044434</v>
      </c>
      <c r="H2652" t="n">
        <v>13.26667308807373</v>
      </c>
      <c r="I2652" t="n">
        <v>17.10238456726074</v>
      </c>
      <c r="J2652" t="n">
        <v>17.41345596313477</v>
      </c>
      <c r="K2652" t="n">
        <v>3.793362379074097</v>
      </c>
    </row>
    <row r="2653">
      <c r="A2653" t="n">
        <v>1.17885</v>
      </c>
      <c r="B2653" t="n">
        <v>2.818841218948364</v>
      </c>
      <c r="C2653" t="n">
        <v>13.70693874359131</v>
      </c>
      <c r="D2653" t="n">
        <v>13.34518527984619</v>
      </c>
      <c r="E2653" t="n">
        <v>3.549535274505615</v>
      </c>
      <c r="F2653" t="n">
        <v>8.968587875366211</v>
      </c>
      <c r="G2653" t="n">
        <v>11.62672233581543</v>
      </c>
      <c r="H2653" t="n">
        <v>12.30377960205078</v>
      </c>
      <c r="I2653" t="n">
        <v>17.07944869995117</v>
      </c>
      <c r="J2653" t="n">
        <v>16.03587913513184</v>
      </c>
      <c r="K2653" t="n">
        <v>4.136482715606689</v>
      </c>
    </row>
    <row r="2654">
      <c r="A2654" t="n">
        <v>1.1802</v>
      </c>
      <c r="B2654" t="n">
        <v>2.823228359222412</v>
      </c>
      <c r="C2654" t="n">
        <v>14.87862396240234</v>
      </c>
      <c r="D2654" t="n">
        <v>12.71477508544922</v>
      </c>
      <c r="E2654" t="n">
        <v>3.541724920272827</v>
      </c>
      <c r="F2654" t="n">
        <v>8.723316192626953</v>
      </c>
      <c r="G2654" t="n">
        <v>12.20376873016357</v>
      </c>
      <c r="H2654" t="n">
        <v>13.28861522674561</v>
      </c>
      <c r="I2654" t="n">
        <v>15.67323207855225</v>
      </c>
      <c r="J2654" t="n">
        <v>15.49343490600586</v>
      </c>
      <c r="K2654" t="n">
        <v>3.985149383544922</v>
      </c>
    </row>
    <row r="2655">
      <c r="A2655" t="n">
        <v>1.18155</v>
      </c>
      <c r="B2655" t="n">
        <v>2.865134000778198</v>
      </c>
      <c r="C2655" t="n">
        <v>14.64858055114746</v>
      </c>
      <c r="D2655" t="n">
        <v>12.8544750213623</v>
      </c>
      <c r="E2655" t="n">
        <v>3.751281023025513</v>
      </c>
      <c r="F2655" t="n">
        <v>8.282394409179688</v>
      </c>
      <c r="G2655" t="n">
        <v>12.38368034362793</v>
      </c>
      <c r="H2655" t="n">
        <v>14.12294673919678</v>
      </c>
      <c r="I2655" t="n">
        <v>15.13726234436035</v>
      </c>
      <c r="J2655" t="n">
        <v>16.65512657165527</v>
      </c>
      <c r="K2655" t="n">
        <v>4.158403396606445</v>
      </c>
    </row>
    <row r="2656">
      <c r="A2656" t="n">
        <v>1.1829</v>
      </c>
      <c r="B2656" t="n">
        <v>2.807415962219238</v>
      </c>
      <c r="C2656" t="n">
        <v>13.7880744934082</v>
      </c>
      <c r="D2656" t="n">
        <v>12.14941024780273</v>
      </c>
      <c r="E2656" t="n">
        <v>3.437638282775879</v>
      </c>
      <c r="F2656" t="n">
        <v>8.442092895507812</v>
      </c>
      <c r="G2656" t="n">
        <v>13.40678596496582</v>
      </c>
      <c r="H2656" t="n">
        <v>13.7612943649292</v>
      </c>
      <c r="I2656" t="n">
        <v>15.52575874328613</v>
      </c>
      <c r="J2656" t="n">
        <v>16.02902984619141</v>
      </c>
      <c r="K2656" t="n">
        <v>4.547068119049072</v>
      </c>
    </row>
    <row r="2657">
      <c r="A2657" t="n">
        <v>1.18425</v>
      </c>
      <c r="B2657" t="n">
        <v>2.679663896560669</v>
      </c>
      <c r="C2657" t="n">
        <v>14.10529327392578</v>
      </c>
      <c r="D2657" t="n">
        <v>13.48791885375977</v>
      </c>
      <c r="E2657" t="n">
        <v>3.525863885879517</v>
      </c>
      <c r="F2657" t="n">
        <v>9.002487182617188</v>
      </c>
      <c r="G2657" t="n">
        <v>12.24143886566162</v>
      </c>
      <c r="H2657" t="n">
        <v>13.63175296783447</v>
      </c>
      <c r="I2657" t="n">
        <v>15.76784515380859</v>
      </c>
      <c r="J2657" t="n">
        <v>17.34714889526367</v>
      </c>
      <c r="K2657" t="n">
        <v>4.487723350524902</v>
      </c>
    </row>
    <row r="2658">
      <c r="A2658" t="n">
        <v>1.1856</v>
      </c>
      <c r="B2658" t="n">
        <v>2.834155321121216</v>
      </c>
      <c r="C2658" t="n">
        <v>14.66871070861816</v>
      </c>
      <c r="D2658" t="n">
        <v>13.53067207336426</v>
      </c>
      <c r="E2658" t="n">
        <v>3.244608640670776</v>
      </c>
      <c r="F2658" t="n">
        <v>8.98812198638916</v>
      </c>
      <c r="G2658" t="n">
        <v>11.99962902069092</v>
      </c>
      <c r="H2658" t="n">
        <v>13.16655445098877</v>
      </c>
      <c r="I2658" t="n">
        <v>15.06767559051514</v>
      </c>
      <c r="J2658" t="n">
        <v>17.13251876831055</v>
      </c>
      <c r="K2658" t="n">
        <v>3.935086011886597</v>
      </c>
    </row>
    <row r="2659">
      <c r="A2659" t="n">
        <v>1.18695</v>
      </c>
      <c r="B2659" t="n">
        <v>2.661906003952026</v>
      </c>
      <c r="C2659" t="n">
        <v>16.38540458679199</v>
      </c>
      <c r="D2659" t="n">
        <v>12.42006874084473</v>
      </c>
      <c r="E2659" t="n">
        <v>2.96108865737915</v>
      </c>
      <c r="F2659" t="n">
        <v>8.331233024597168</v>
      </c>
      <c r="G2659" t="n">
        <v>11.58906269073486</v>
      </c>
      <c r="H2659" t="n">
        <v>12.9017162322998</v>
      </c>
      <c r="I2659" t="n">
        <v>16.12195014953613</v>
      </c>
      <c r="J2659" t="n">
        <v>14.74882984161377</v>
      </c>
      <c r="K2659" t="n">
        <v>4.021597385406494</v>
      </c>
    </row>
    <row r="2660">
      <c r="A2660" t="n">
        <v>1.1883</v>
      </c>
      <c r="B2660" t="n">
        <v>2.47326135635376</v>
      </c>
      <c r="C2660" t="n">
        <v>14.55058479309082</v>
      </c>
      <c r="D2660" t="n">
        <v>12.28918743133545</v>
      </c>
      <c r="E2660" t="n">
        <v>2.649198532104492</v>
      </c>
      <c r="F2660" t="n">
        <v>9.366072654724121</v>
      </c>
      <c r="G2660" t="n">
        <v>10.81422996520996</v>
      </c>
      <c r="H2660" t="n">
        <v>13.04461479187012</v>
      </c>
      <c r="I2660" t="n">
        <v>15.9104700088501</v>
      </c>
      <c r="J2660" t="n">
        <v>14.9111385345459</v>
      </c>
      <c r="K2660" t="n">
        <v>3.829803466796875</v>
      </c>
    </row>
    <row r="2661">
      <c r="A2661" t="n">
        <v>1.18965</v>
      </c>
      <c r="B2661" t="n">
        <v>2.353119611740112</v>
      </c>
      <c r="C2661" t="n">
        <v>13.77373600006104</v>
      </c>
      <c r="D2661" t="n">
        <v>11.51949310302734</v>
      </c>
      <c r="E2661" t="n">
        <v>2.623064517974854</v>
      </c>
      <c r="F2661" t="n">
        <v>9.068713188171387</v>
      </c>
      <c r="G2661" t="n">
        <v>11.82626914978027</v>
      </c>
      <c r="H2661" t="n">
        <v>12.61972618103027</v>
      </c>
      <c r="I2661" t="n">
        <v>16.67411994934082</v>
      </c>
      <c r="J2661" t="n">
        <v>16.2886791229248</v>
      </c>
      <c r="K2661" t="n">
        <v>3.726183891296387</v>
      </c>
    </row>
    <row r="2662">
      <c r="A2662" t="n">
        <v>1.191</v>
      </c>
      <c r="B2662" t="n">
        <v>2.444920539855957</v>
      </c>
      <c r="C2662" t="n">
        <v>14.06340217590332</v>
      </c>
      <c r="D2662" t="n">
        <v>11.41469383239746</v>
      </c>
      <c r="E2662" t="n">
        <v>2.510245800018311</v>
      </c>
      <c r="F2662" t="n">
        <v>8.348664283752441</v>
      </c>
      <c r="G2662" t="n">
        <v>11.45324611663818</v>
      </c>
      <c r="H2662" t="n">
        <v>12.51790046691895</v>
      </c>
      <c r="I2662" t="n">
        <v>15.36580753326416</v>
      </c>
      <c r="J2662" t="n">
        <v>15.85414695739746</v>
      </c>
      <c r="K2662" t="n">
        <v>3.649877309799194</v>
      </c>
    </row>
    <row r="2663">
      <c r="A2663" t="n">
        <v>1.19235</v>
      </c>
      <c r="B2663" t="n">
        <v>2.884774684906006</v>
      </c>
      <c r="C2663" t="n">
        <v>12.94746589660645</v>
      </c>
      <c r="D2663" t="n">
        <v>11.85120677947998</v>
      </c>
      <c r="E2663" t="n">
        <v>2.215580701828003</v>
      </c>
      <c r="F2663" t="n">
        <v>9.481561660766602</v>
      </c>
      <c r="G2663" t="n">
        <v>12.0324535369873</v>
      </c>
      <c r="H2663" t="n">
        <v>12.13689422607422</v>
      </c>
      <c r="I2663" t="n">
        <v>16.01515007019043</v>
      </c>
      <c r="J2663" t="n">
        <v>15.75588893890381</v>
      </c>
      <c r="K2663" t="n">
        <v>3.357744455337524</v>
      </c>
    </row>
    <row r="2664">
      <c r="A2664" t="n">
        <v>1.1937</v>
      </c>
      <c r="B2664" t="n">
        <v>2.392011880874634</v>
      </c>
      <c r="C2664" t="n">
        <v>13.60887241363525</v>
      </c>
      <c r="D2664" t="n">
        <v>11.47452259063721</v>
      </c>
      <c r="E2664" t="n">
        <v>2.100942850112915</v>
      </c>
      <c r="F2664" t="n">
        <v>8.357662200927734</v>
      </c>
      <c r="G2664" t="n">
        <v>12.47065353393555</v>
      </c>
      <c r="H2664" t="n">
        <v>12.36819648742676</v>
      </c>
      <c r="I2664" t="n">
        <v>16.19451522827148</v>
      </c>
      <c r="J2664" t="n">
        <v>15.462571144104</v>
      </c>
      <c r="K2664" t="n">
        <v>2.787510633468628</v>
      </c>
    </row>
    <row r="2665">
      <c r="A2665" t="n">
        <v>1.19505</v>
      </c>
      <c r="B2665" t="n">
        <v>2.376126050949097</v>
      </c>
      <c r="C2665" t="n">
        <v>14.87000179290771</v>
      </c>
      <c r="D2665" t="n">
        <v>11.66775608062744</v>
      </c>
      <c r="E2665" t="n">
        <v>2.069904327392578</v>
      </c>
      <c r="F2665" t="n">
        <v>8.345756530761719</v>
      </c>
      <c r="G2665" t="n">
        <v>12.00055599212646</v>
      </c>
      <c r="H2665" t="n">
        <v>13.3841609954834</v>
      </c>
      <c r="I2665" t="n">
        <v>15.62291431427002</v>
      </c>
      <c r="J2665" t="n">
        <v>13.85154819488525</v>
      </c>
      <c r="K2665" t="n">
        <v>2.521671056747437</v>
      </c>
    </row>
    <row r="2666">
      <c r="A2666" t="n">
        <v>1.1964</v>
      </c>
      <c r="B2666" t="n">
        <v>2.588977813720703</v>
      </c>
      <c r="C2666" t="n">
        <v>13.82833862304688</v>
      </c>
      <c r="D2666" t="n">
        <v>11.9474401473999</v>
      </c>
      <c r="E2666" t="n">
        <v>2.228991031646729</v>
      </c>
      <c r="F2666" t="n">
        <v>8.476125717163086</v>
      </c>
      <c r="G2666" t="n">
        <v>12.24642181396484</v>
      </c>
      <c r="H2666" t="n">
        <v>13.24906539916992</v>
      </c>
      <c r="I2666" t="n">
        <v>14.32864189147949</v>
      </c>
      <c r="J2666" t="n">
        <v>16.11167335510254</v>
      </c>
      <c r="K2666" t="n">
        <v>2.216983318328857</v>
      </c>
    </row>
    <row r="2667">
      <c r="A2667" t="n">
        <v>1.19775</v>
      </c>
      <c r="B2667" t="n">
        <v>1.925825238227844</v>
      </c>
      <c r="C2667" t="n">
        <v>14.11627864837646</v>
      </c>
      <c r="D2667" t="n">
        <v>11.12208843231201</v>
      </c>
      <c r="E2667" t="n">
        <v>2.216166734695435</v>
      </c>
      <c r="F2667" t="n">
        <v>8.595491409301758</v>
      </c>
      <c r="G2667" t="n">
        <v>12.92284488677979</v>
      </c>
      <c r="H2667" t="n">
        <v>12.53664875030518</v>
      </c>
      <c r="I2667" t="n">
        <v>13.27239799499512</v>
      </c>
      <c r="J2667" t="n">
        <v>15.58317470550537</v>
      </c>
      <c r="K2667" t="n">
        <v>2.217945337295532</v>
      </c>
    </row>
    <row r="2668">
      <c r="A2668" t="n">
        <v>1.1991</v>
      </c>
      <c r="B2668" t="n">
        <v>2.054124593734741</v>
      </c>
      <c r="C2668" t="n">
        <v>13.1100378036499</v>
      </c>
      <c r="D2668" t="n">
        <v>10.41253471374512</v>
      </c>
      <c r="E2668" t="n">
        <v>2.468824148178101</v>
      </c>
      <c r="F2668" t="n">
        <v>8.359533309936523</v>
      </c>
      <c r="G2668" t="n">
        <v>12.12755393981934</v>
      </c>
      <c r="H2668" t="n">
        <v>13.40327072143555</v>
      </c>
      <c r="I2668" t="n">
        <v>14.76233386993408</v>
      </c>
      <c r="J2668" t="n">
        <v>16.63845062255859</v>
      </c>
      <c r="K2668" t="n">
        <v>1.989101529121399</v>
      </c>
    </row>
    <row r="2669">
      <c r="A2669" t="n">
        <v>1.20045</v>
      </c>
      <c r="B2669" t="n">
        <v>2.326855897903442</v>
      </c>
      <c r="C2669" t="n">
        <v>13.51135921478271</v>
      </c>
      <c r="D2669" t="n">
        <v>10.94776916503906</v>
      </c>
      <c r="E2669" t="n">
        <v>2.430189847946167</v>
      </c>
      <c r="F2669" t="n">
        <v>8.697213172912598</v>
      </c>
      <c r="G2669" t="n">
        <v>11.23967361450195</v>
      </c>
      <c r="H2669" t="n">
        <v>14.19346904754639</v>
      </c>
      <c r="I2669" t="n">
        <v>15.13833999633789</v>
      </c>
      <c r="J2669" t="n">
        <v>16.86769676208496</v>
      </c>
      <c r="K2669" t="n">
        <v>1.84416937828064</v>
      </c>
    </row>
    <row r="2670">
      <c r="A2670" t="n">
        <v>1.2018</v>
      </c>
      <c r="B2670" t="n">
        <v>1.740388154983521</v>
      </c>
      <c r="C2670" t="n">
        <v>13.17401027679443</v>
      </c>
      <c r="D2670" t="n">
        <v>10.78930854797363</v>
      </c>
      <c r="E2670" t="n">
        <v>2.536620140075684</v>
      </c>
      <c r="F2670" t="n">
        <v>9.291050910949707</v>
      </c>
      <c r="G2670" t="n">
        <v>11.84820652008057</v>
      </c>
      <c r="H2670" t="n">
        <v>13.64535808563232</v>
      </c>
      <c r="I2670" t="n">
        <v>15.53348922729492</v>
      </c>
      <c r="J2670" t="n">
        <v>16.43383979797363</v>
      </c>
      <c r="K2670" t="n">
        <v>1.859390139579773</v>
      </c>
    </row>
    <row r="2671">
      <c r="A2671" t="n">
        <v>1.20315</v>
      </c>
      <c r="B2671" t="n">
        <v>1.856670737266541</v>
      </c>
      <c r="C2671" t="n">
        <v>12.69897842407227</v>
      </c>
      <c r="D2671" t="n">
        <v>10.94271564483643</v>
      </c>
      <c r="E2671" t="n">
        <v>2.812424182891846</v>
      </c>
      <c r="F2671" t="n">
        <v>9.37467098236084</v>
      </c>
      <c r="G2671" t="n">
        <v>11.59249973297119</v>
      </c>
      <c r="H2671" t="n">
        <v>13.63554286956787</v>
      </c>
      <c r="I2671" t="n">
        <v>15.34876918792725</v>
      </c>
      <c r="J2671" t="n">
        <v>15.99367618560791</v>
      </c>
      <c r="K2671" t="n">
        <v>1.803587675094604</v>
      </c>
    </row>
    <row r="2672">
      <c r="A2672" t="n">
        <v>1.2045</v>
      </c>
      <c r="B2672" t="n">
        <v>2.424001216888428</v>
      </c>
      <c r="C2672" t="n">
        <v>13.02744388580322</v>
      </c>
      <c r="D2672" t="n">
        <v>11.27073287963867</v>
      </c>
      <c r="E2672" t="n">
        <v>2.765053987503052</v>
      </c>
      <c r="F2672" t="n">
        <v>8.516056060791016</v>
      </c>
      <c r="G2672" t="n">
        <v>10.86011505126953</v>
      </c>
      <c r="H2672" t="n">
        <v>13.04514408111572</v>
      </c>
      <c r="I2672" t="n">
        <v>15.22062683105469</v>
      </c>
      <c r="J2672" t="n">
        <v>17.15615272521973</v>
      </c>
      <c r="K2672" t="n">
        <v>1.894752979278564</v>
      </c>
    </row>
    <row r="2673">
      <c r="A2673" t="n">
        <v>1.20585</v>
      </c>
      <c r="B2673" t="n">
        <v>2.31235933303833</v>
      </c>
      <c r="C2673" t="n">
        <v>13.15803813934326</v>
      </c>
      <c r="D2673" t="n">
        <v>11.56775951385498</v>
      </c>
      <c r="E2673" t="n">
        <v>3.124283313751221</v>
      </c>
      <c r="F2673" t="n">
        <v>8.666145324707031</v>
      </c>
      <c r="G2673" t="n">
        <v>11.62922191619873</v>
      </c>
      <c r="H2673" t="n">
        <v>13.31913089752197</v>
      </c>
      <c r="I2673" t="n">
        <v>15.65813255310059</v>
      </c>
      <c r="J2673" t="n">
        <v>18.17531776428223</v>
      </c>
      <c r="K2673" t="n">
        <v>1.927148938179016</v>
      </c>
    </row>
    <row r="2674">
      <c r="A2674" t="n">
        <v>1.2072</v>
      </c>
      <c r="B2674" t="n">
        <v>1.728720545768738</v>
      </c>
      <c r="C2674" t="n">
        <v>14.34845733642578</v>
      </c>
      <c r="D2674" t="n">
        <v>11.21319007873535</v>
      </c>
      <c r="E2674" t="n">
        <v>3.163294076919556</v>
      </c>
      <c r="F2674" t="n">
        <v>9.340679168701172</v>
      </c>
      <c r="G2674" t="n">
        <v>12.57673454284668</v>
      </c>
      <c r="H2674" t="n">
        <v>13.4037036895752</v>
      </c>
      <c r="I2674" t="n">
        <v>16.60788726806641</v>
      </c>
      <c r="J2674" t="n">
        <v>17.68934059143066</v>
      </c>
      <c r="K2674" t="n">
        <v>2.197418689727783</v>
      </c>
    </row>
    <row r="2675">
      <c r="A2675" t="n">
        <v>1.20855</v>
      </c>
      <c r="B2675" t="n">
        <v>1.715932130813599</v>
      </c>
      <c r="C2675" t="n">
        <v>13.71707344055176</v>
      </c>
      <c r="D2675" t="n">
        <v>11.7319164276123</v>
      </c>
      <c r="E2675" t="n">
        <v>3.021191835403442</v>
      </c>
      <c r="F2675" t="n">
        <v>8.282472610473633</v>
      </c>
      <c r="G2675" t="n">
        <v>12.56300258636475</v>
      </c>
      <c r="H2675" t="n">
        <v>13.61596488952637</v>
      </c>
      <c r="I2675" t="n">
        <v>16.61661148071289</v>
      </c>
      <c r="J2675" t="n">
        <v>18.44169044494629</v>
      </c>
      <c r="K2675" t="n">
        <v>2.108474254608154</v>
      </c>
    </row>
    <row r="2676">
      <c r="A2676" t="n">
        <v>1.2099</v>
      </c>
      <c r="B2676" t="n">
        <v>1.679079174995422</v>
      </c>
      <c r="C2676" t="n">
        <v>14.24742031097412</v>
      </c>
      <c r="D2676" t="n">
        <v>11.66751480102539</v>
      </c>
      <c r="E2676" t="n">
        <v>3.177184343338013</v>
      </c>
      <c r="F2676" t="n">
        <v>8.913070678710938</v>
      </c>
      <c r="G2676" t="n">
        <v>11.68824863433838</v>
      </c>
      <c r="H2676" t="n">
        <v>13.55116939544678</v>
      </c>
      <c r="I2676" t="n">
        <v>15.53774166107178</v>
      </c>
      <c r="J2676" t="n">
        <v>16.87834167480469</v>
      </c>
      <c r="K2676" t="n">
        <v>2.208316326141357</v>
      </c>
    </row>
    <row r="2677">
      <c r="A2677" t="n">
        <v>1.21125</v>
      </c>
      <c r="B2677" t="n">
        <v>1.538877725601196</v>
      </c>
      <c r="C2677" t="n">
        <v>12.52957057952881</v>
      </c>
      <c r="D2677" t="n">
        <v>11.91761589050293</v>
      </c>
      <c r="E2677" t="n">
        <v>3.306198120117188</v>
      </c>
      <c r="F2677" t="n">
        <v>8.93156623840332</v>
      </c>
      <c r="G2677" t="n">
        <v>11.6578311920166</v>
      </c>
      <c r="H2677" t="n">
        <v>12.28918838500977</v>
      </c>
      <c r="I2677" t="n">
        <v>15.74040699005127</v>
      </c>
      <c r="J2677" t="n">
        <v>15.21077919006348</v>
      </c>
      <c r="K2677" t="n">
        <v>2.134363412857056</v>
      </c>
    </row>
    <row r="2678">
      <c r="A2678" t="n">
        <v>1.2126</v>
      </c>
      <c r="B2678" t="n">
        <v>1.794474601745605</v>
      </c>
      <c r="C2678" t="n">
        <v>14.86558151245117</v>
      </c>
      <c r="D2678" t="n">
        <v>12.0943717956543</v>
      </c>
      <c r="E2678" t="n">
        <v>3.465808868408203</v>
      </c>
      <c r="F2678" t="n">
        <v>8.690135955810547</v>
      </c>
      <c r="G2678" t="n">
        <v>12.76579761505127</v>
      </c>
      <c r="H2678" t="n">
        <v>12.17013263702393</v>
      </c>
      <c r="I2678" t="n">
        <v>15.10237693786621</v>
      </c>
      <c r="J2678" t="n">
        <v>15.49866390228271</v>
      </c>
      <c r="K2678" t="n">
        <v>2.108212947845459</v>
      </c>
    </row>
    <row r="2679">
      <c r="A2679" t="n">
        <v>1.21395</v>
      </c>
      <c r="B2679" t="n">
        <v>1.723538160324097</v>
      </c>
      <c r="C2679" t="n">
        <v>13.88564205169678</v>
      </c>
      <c r="D2679" t="n">
        <v>12.01754951477051</v>
      </c>
      <c r="E2679" t="n">
        <v>3.725303649902344</v>
      </c>
      <c r="F2679" t="n">
        <v>8.53157901763916</v>
      </c>
      <c r="G2679" t="n">
        <v>12.57966613769531</v>
      </c>
      <c r="H2679" t="n">
        <v>13.40905666351318</v>
      </c>
      <c r="I2679" t="n">
        <v>14.67416286468506</v>
      </c>
      <c r="J2679" t="n">
        <v>14.19120693206787</v>
      </c>
      <c r="K2679" t="n">
        <v>2.192255258560181</v>
      </c>
    </row>
    <row r="2680">
      <c r="A2680" t="n">
        <v>1.2153</v>
      </c>
      <c r="B2680" t="n">
        <v>1.34959864616394</v>
      </c>
      <c r="C2680" t="n">
        <v>14.72435283660889</v>
      </c>
      <c r="D2680" t="n">
        <v>11.12924957275391</v>
      </c>
      <c r="E2680" t="n">
        <v>3.791131496429443</v>
      </c>
      <c r="F2680" t="n">
        <v>8.822442054748535</v>
      </c>
      <c r="G2680" t="n">
        <v>12.30825233459473</v>
      </c>
      <c r="H2680" t="n">
        <v>13.35663890838623</v>
      </c>
      <c r="I2680" t="n">
        <v>15.81467247009277</v>
      </c>
      <c r="J2680" t="n">
        <v>17.50067901611328</v>
      </c>
      <c r="K2680" t="n">
        <v>2.532483577728271</v>
      </c>
    </row>
    <row r="2681">
      <c r="A2681" t="n">
        <v>1.21665</v>
      </c>
      <c r="B2681" t="n">
        <v>1.507927536964417</v>
      </c>
      <c r="C2681" t="n">
        <v>16.21313667297363</v>
      </c>
      <c r="D2681" t="n">
        <v>11.41716480255127</v>
      </c>
      <c r="E2681" t="n">
        <v>3.57327127456665</v>
      </c>
      <c r="F2681" t="n">
        <v>8.914949417114258</v>
      </c>
      <c r="G2681" t="n">
        <v>11.37061595916748</v>
      </c>
      <c r="H2681" t="n">
        <v>12.9617338180542</v>
      </c>
      <c r="I2681" t="n">
        <v>15.47088241577148</v>
      </c>
      <c r="J2681" t="n">
        <v>18.92909049987793</v>
      </c>
      <c r="K2681" t="n">
        <v>2.409333229064941</v>
      </c>
    </row>
    <row r="2682">
      <c r="A2682" t="n">
        <v>1.218</v>
      </c>
      <c r="B2682" t="n">
        <v>1.873286008834839</v>
      </c>
      <c r="C2682" t="n">
        <v>13.04290199279785</v>
      </c>
      <c r="D2682" t="n">
        <v>11.19169044494629</v>
      </c>
      <c r="E2682" t="n">
        <v>3.803236484527588</v>
      </c>
      <c r="F2682" t="n">
        <v>8.661584854125977</v>
      </c>
      <c r="G2682" t="n">
        <v>11.699387550354</v>
      </c>
      <c r="H2682" t="n">
        <v>12.5115966796875</v>
      </c>
      <c r="I2682" t="n">
        <v>15.71239185333252</v>
      </c>
      <c r="J2682" t="n">
        <v>16.79786109924316</v>
      </c>
      <c r="K2682" t="n">
        <v>2.373178958892822</v>
      </c>
    </row>
    <row r="2683">
      <c r="A2683" t="n">
        <v>1.21935</v>
      </c>
      <c r="B2683" t="n">
        <v>2.075590133666992</v>
      </c>
      <c r="C2683" t="n">
        <v>13.22313785552979</v>
      </c>
      <c r="D2683" t="n">
        <v>11.65795230865479</v>
      </c>
      <c r="E2683" t="n">
        <v>3.874905347824097</v>
      </c>
      <c r="F2683" t="n">
        <v>8.824629783630371</v>
      </c>
      <c r="G2683" t="n">
        <v>12.62892246246338</v>
      </c>
      <c r="H2683" t="n">
        <v>12.36470985412598</v>
      </c>
      <c r="I2683" t="n">
        <v>15.55938911437988</v>
      </c>
      <c r="J2683" t="n">
        <v>17.89996528625488</v>
      </c>
      <c r="K2683" t="n">
        <v>2.561805963516235</v>
      </c>
    </row>
    <row r="2684">
      <c r="A2684" t="n">
        <v>1.2207</v>
      </c>
      <c r="B2684" t="n">
        <v>2.353922128677368</v>
      </c>
      <c r="C2684" t="n">
        <v>13.35914325714111</v>
      </c>
      <c r="D2684" t="n">
        <v>11.92729663848877</v>
      </c>
      <c r="E2684" t="n">
        <v>4.295424938201904</v>
      </c>
      <c r="F2684" t="n">
        <v>8.405442237854004</v>
      </c>
      <c r="G2684" t="n">
        <v>12.15370464324951</v>
      </c>
      <c r="H2684" t="n">
        <v>14.1183557510376</v>
      </c>
      <c r="I2684" t="n">
        <v>15.57569885253906</v>
      </c>
      <c r="J2684" t="n">
        <v>16.92252540588379</v>
      </c>
      <c r="K2684" t="n">
        <v>2.421970844268799</v>
      </c>
    </row>
    <row r="2685">
      <c r="A2685" t="n">
        <v>1.22205</v>
      </c>
      <c r="B2685" t="n">
        <v>2.214916944503784</v>
      </c>
      <c r="C2685" t="n">
        <v>12.89005470275879</v>
      </c>
      <c r="D2685" t="n">
        <v>11.31470775604248</v>
      </c>
      <c r="E2685" t="n">
        <v>4.309991836547852</v>
      </c>
      <c r="F2685" t="n">
        <v>9.357236862182617</v>
      </c>
      <c r="G2685" t="n">
        <v>12.81311130523682</v>
      </c>
      <c r="H2685" t="n">
        <v>13.41847610473633</v>
      </c>
      <c r="I2685" t="n">
        <v>15.79319953918457</v>
      </c>
      <c r="J2685" t="n">
        <v>15.93355941772461</v>
      </c>
      <c r="K2685" t="n">
        <v>2.520890235900879</v>
      </c>
    </row>
    <row r="2686">
      <c r="A2686" t="n">
        <v>1.2234</v>
      </c>
      <c r="B2686" t="n">
        <v>2.312803506851196</v>
      </c>
      <c r="C2686" t="n">
        <v>11.992751121521</v>
      </c>
      <c r="D2686" t="n">
        <v>11.63171577453613</v>
      </c>
      <c r="E2686" t="n">
        <v>4.288350582122803</v>
      </c>
      <c r="F2686" t="n">
        <v>9.704211235046387</v>
      </c>
      <c r="G2686" t="n">
        <v>12.77296543121338</v>
      </c>
      <c r="H2686" t="n">
        <v>13.47041320800781</v>
      </c>
      <c r="I2686" t="n">
        <v>14.69348239898682</v>
      </c>
      <c r="J2686" t="n">
        <v>17.09760093688965</v>
      </c>
      <c r="K2686" t="n">
        <v>2.626814842224121</v>
      </c>
    </row>
    <row r="2687">
      <c r="A2687" t="n">
        <v>1.22475</v>
      </c>
      <c r="B2687" t="n">
        <v>2.665579557418823</v>
      </c>
      <c r="C2687" t="n">
        <v>11.62522029876709</v>
      </c>
      <c r="D2687" t="n">
        <v>11.28829002380371</v>
      </c>
      <c r="E2687" t="n">
        <v>4.443819999694824</v>
      </c>
      <c r="F2687" t="n">
        <v>10.51924228668213</v>
      </c>
      <c r="G2687" t="n">
        <v>10.82532215118408</v>
      </c>
      <c r="H2687" t="n">
        <v>14.05494499206543</v>
      </c>
      <c r="I2687" t="n">
        <v>15.56155109405518</v>
      </c>
      <c r="J2687" t="n">
        <v>14.95548057556152</v>
      </c>
      <c r="K2687" t="n">
        <v>2.503161907196045</v>
      </c>
    </row>
    <row r="2688">
      <c r="A2688" t="n">
        <v>1.2261</v>
      </c>
      <c r="B2688" t="n">
        <v>2.812391519546509</v>
      </c>
      <c r="C2688" t="n">
        <v>13.07993793487549</v>
      </c>
      <c r="D2688" t="n">
        <v>11.30603885650635</v>
      </c>
      <c r="E2688" t="n">
        <v>4.707292556762695</v>
      </c>
      <c r="F2688" t="n">
        <v>9.302741050720215</v>
      </c>
      <c r="G2688" t="n">
        <v>11.11735725402832</v>
      </c>
      <c r="H2688" t="n">
        <v>13.52726459503174</v>
      </c>
      <c r="I2688" t="n">
        <v>15.82293033599854</v>
      </c>
      <c r="J2688" t="n">
        <v>14.30077171325684</v>
      </c>
      <c r="K2688" t="n">
        <v>2.645743608474731</v>
      </c>
    </row>
    <row r="2689">
      <c r="A2689" t="n">
        <v>1.22745</v>
      </c>
      <c r="B2689" t="n">
        <v>3.285462856292725</v>
      </c>
      <c r="C2689" t="n">
        <v>14.19695949554443</v>
      </c>
      <c r="D2689" t="n">
        <v>11.83250141143799</v>
      </c>
      <c r="E2689" t="n">
        <v>4.5951828956604</v>
      </c>
      <c r="F2689" t="n">
        <v>9.852330207824707</v>
      </c>
      <c r="G2689" t="n">
        <v>11.78366184234619</v>
      </c>
      <c r="H2689" t="n">
        <v>13.35998344421387</v>
      </c>
      <c r="I2689" t="n">
        <v>15.14496517181396</v>
      </c>
      <c r="J2689" t="n">
        <v>17.26603317260742</v>
      </c>
      <c r="K2689" t="n">
        <v>2.854119539260864</v>
      </c>
    </row>
    <row r="2690">
      <c r="A2690" t="n">
        <v>1.2288</v>
      </c>
      <c r="B2690" t="n">
        <v>3.591547727584839</v>
      </c>
      <c r="C2690" t="n">
        <v>13.27552509307861</v>
      </c>
      <c r="D2690" t="n">
        <v>11.29741096496582</v>
      </c>
      <c r="E2690" t="n">
        <v>4.845554351806641</v>
      </c>
      <c r="F2690" t="n">
        <v>9.523167610168457</v>
      </c>
      <c r="G2690" t="n">
        <v>11.78985118865967</v>
      </c>
      <c r="H2690" t="n">
        <v>13.6379919052124</v>
      </c>
      <c r="I2690" t="n">
        <v>14.59212970733643</v>
      </c>
      <c r="J2690" t="n">
        <v>14.95684337615967</v>
      </c>
      <c r="K2690" t="n">
        <v>2.846553087234497</v>
      </c>
    </row>
    <row r="2691">
      <c r="A2691" t="n">
        <v>1.23015</v>
      </c>
      <c r="B2691" t="n">
        <v>3.667639493942261</v>
      </c>
      <c r="C2691" t="n">
        <v>12.69423294067383</v>
      </c>
      <c r="D2691" t="n">
        <v>10.959153175354</v>
      </c>
      <c r="E2691" t="n">
        <v>5.074355602264404</v>
      </c>
      <c r="F2691" t="n">
        <v>9.702877044677734</v>
      </c>
      <c r="G2691" t="n">
        <v>12.04140472412109</v>
      </c>
      <c r="H2691" t="n">
        <v>14.36455154418945</v>
      </c>
      <c r="I2691" t="n">
        <v>13.95202159881592</v>
      </c>
      <c r="J2691" t="n">
        <v>12.74483203887939</v>
      </c>
      <c r="K2691" t="n">
        <v>3.00583815574646</v>
      </c>
    </row>
    <row r="2692">
      <c r="A2692" t="n">
        <v>1.2315</v>
      </c>
      <c r="B2692" t="n">
        <v>3.646554946899414</v>
      </c>
      <c r="C2692" t="n">
        <v>12.40724658966064</v>
      </c>
      <c r="D2692" t="n">
        <v>10.9677095413208</v>
      </c>
      <c r="E2692" t="n">
        <v>5.086956977844238</v>
      </c>
      <c r="F2692" t="n">
        <v>9.58200740814209</v>
      </c>
      <c r="G2692" t="n">
        <v>11.24892234802246</v>
      </c>
      <c r="H2692" t="n">
        <v>14.39197063446045</v>
      </c>
      <c r="I2692" t="n">
        <v>12.35785961151123</v>
      </c>
      <c r="J2692" t="n">
        <v>12.34455871582031</v>
      </c>
      <c r="K2692" t="n">
        <v>3.314592123031616</v>
      </c>
    </row>
    <row r="2693">
      <c r="A2693" t="n">
        <v>1.23285</v>
      </c>
      <c r="B2693" t="n">
        <v>3.550206661224365</v>
      </c>
      <c r="C2693" t="n">
        <v>13.34772682189941</v>
      </c>
      <c r="D2693" t="n">
        <v>11.30425548553467</v>
      </c>
      <c r="E2693" t="n">
        <v>5.435092449188232</v>
      </c>
      <c r="F2693" t="n">
        <v>9.702553749084473</v>
      </c>
      <c r="G2693" t="n">
        <v>11.9777717590332</v>
      </c>
      <c r="H2693" t="n">
        <v>13.02289485931396</v>
      </c>
      <c r="I2693" t="n">
        <v>14.05994319915771</v>
      </c>
      <c r="J2693" t="n">
        <v>13.56788921356201</v>
      </c>
      <c r="K2693" t="n">
        <v>3.33742618560791</v>
      </c>
    </row>
    <row r="2694">
      <c r="A2694" t="n">
        <v>1.2342</v>
      </c>
      <c r="B2694" t="n">
        <v>3.490449905395508</v>
      </c>
      <c r="C2694" t="n">
        <v>12.72703170776367</v>
      </c>
      <c r="D2694" t="n">
        <v>11.42175388336182</v>
      </c>
      <c r="E2694" t="n">
        <v>5.604795932769775</v>
      </c>
      <c r="F2694" t="n">
        <v>9.387151718139648</v>
      </c>
      <c r="G2694" t="n">
        <v>11.91396045684814</v>
      </c>
      <c r="H2694" t="n">
        <v>14.46755409240723</v>
      </c>
      <c r="I2694" t="n">
        <v>16.08820343017578</v>
      </c>
      <c r="J2694" t="n">
        <v>15.31196212768555</v>
      </c>
      <c r="K2694" t="n">
        <v>3.520653247833252</v>
      </c>
    </row>
    <row r="2695">
      <c r="A2695" t="n">
        <v>1.23555</v>
      </c>
      <c r="B2695" t="n">
        <v>3.347442150115967</v>
      </c>
      <c r="C2695" t="n">
        <v>13.70157432556152</v>
      </c>
      <c r="D2695" t="n">
        <v>10.19209289550781</v>
      </c>
      <c r="E2695" t="n">
        <v>5.254340171813965</v>
      </c>
      <c r="F2695" t="n">
        <v>9.47282600402832</v>
      </c>
      <c r="G2695" t="n">
        <v>12.23285293579102</v>
      </c>
      <c r="H2695" t="n">
        <v>13.35358810424805</v>
      </c>
      <c r="I2695" t="n">
        <v>15.1902494430542</v>
      </c>
      <c r="J2695" t="n">
        <v>16.18416595458984</v>
      </c>
      <c r="K2695" t="n">
        <v>3.596093654632568</v>
      </c>
    </row>
    <row r="2696">
      <c r="A2696" t="n">
        <v>1.2369</v>
      </c>
      <c r="B2696" t="n">
        <v>3.155375242233276</v>
      </c>
      <c r="C2696" t="n">
        <v>12.52008247375488</v>
      </c>
      <c r="D2696" t="n">
        <v>10.77504825592041</v>
      </c>
      <c r="E2696" t="n">
        <v>5.366291999816895</v>
      </c>
      <c r="F2696" t="n">
        <v>9.578901290893555</v>
      </c>
      <c r="G2696" t="n">
        <v>11.61900234222412</v>
      </c>
      <c r="H2696" t="n">
        <v>12.3747091293335</v>
      </c>
      <c r="I2696" t="n">
        <v>15.14388751983643</v>
      </c>
      <c r="J2696" t="n">
        <v>15.5004358291626</v>
      </c>
      <c r="K2696" t="n">
        <v>3.640540599822998</v>
      </c>
    </row>
    <row r="2697">
      <c r="A2697" t="n">
        <v>1.23825</v>
      </c>
      <c r="B2697" t="n">
        <v>3.071529150009155</v>
      </c>
      <c r="C2697" t="n">
        <v>13.26794147491455</v>
      </c>
      <c r="D2697" t="n">
        <v>11.00463199615479</v>
      </c>
      <c r="E2697" t="n">
        <v>5.705870628356934</v>
      </c>
      <c r="F2697" t="n">
        <v>9.988018989562988</v>
      </c>
      <c r="G2697" t="n">
        <v>12.18325901031494</v>
      </c>
      <c r="H2697" t="n">
        <v>11.10493755340576</v>
      </c>
      <c r="I2697" t="n">
        <v>14.40174674987793</v>
      </c>
      <c r="J2697" t="n">
        <v>15.11415386199951</v>
      </c>
      <c r="K2697" t="n">
        <v>3.741624593734741</v>
      </c>
    </row>
    <row r="2698">
      <c r="A2698" t="n">
        <v>1.2396</v>
      </c>
      <c r="B2698" t="n">
        <v>2.680008411407471</v>
      </c>
      <c r="C2698" t="n">
        <v>12.92022705078125</v>
      </c>
      <c r="D2698" t="n">
        <v>10.17040538787842</v>
      </c>
      <c r="E2698" t="n">
        <v>5.711146354675293</v>
      </c>
      <c r="F2698" t="n">
        <v>9.968741416931152</v>
      </c>
      <c r="G2698" t="n">
        <v>12.27602195739746</v>
      </c>
      <c r="H2698" t="n">
        <v>12.21780109405518</v>
      </c>
      <c r="I2698" t="n">
        <v>13.96351718902588</v>
      </c>
      <c r="J2698" t="n">
        <v>12.88877582550049</v>
      </c>
      <c r="K2698" t="n">
        <v>3.859649896621704</v>
      </c>
    </row>
    <row r="2699">
      <c r="A2699" t="n">
        <v>1.24095</v>
      </c>
      <c r="B2699" t="n">
        <v>2.564241170883179</v>
      </c>
      <c r="C2699" t="n">
        <v>12.61310291290283</v>
      </c>
      <c r="D2699" t="n">
        <v>10.05721950531006</v>
      </c>
      <c r="E2699" t="n">
        <v>5.55140209197998</v>
      </c>
      <c r="F2699" t="n">
        <v>10.05837631225586</v>
      </c>
      <c r="G2699" t="n">
        <v>11.59620952606201</v>
      </c>
      <c r="H2699" t="n">
        <v>12.89066600799561</v>
      </c>
      <c r="I2699" t="n">
        <v>15.30024719238281</v>
      </c>
      <c r="J2699" t="n">
        <v>12.47118663787842</v>
      </c>
      <c r="K2699" t="n">
        <v>3.902039527893066</v>
      </c>
    </row>
    <row r="2700">
      <c r="A2700" t="n">
        <v>1.2423</v>
      </c>
      <c r="B2700" t="n">
        <v>2.657572984695435</v>
      </c>
      <c r="C2700" t="n">
        <v>12.52610778808594</v>
      </c>
      <c r="D2700" t="n">
        <v>10.75430393218994</v>
      </c>
      <c r="E2700" t="n">
        <v>5.742395877838135</v>
      </c>
      <c r="F2700" t="n">
        <v>9.936996459960938</v>
      </c>
      <c r="G2700" t="n">
        <v>11.65417003631592</v>
      </c>
      <c r="H2700" t="n">
        <v>12.14914321899414</v>
      </c>
      <c r="I2700" t="n">
        <v>14.33981132507324</v>
      </c>
      <c r="J2700" t="n">
        <v>13.29458141326904</v>
      </c>
      <c r="K2700" t="n">
        <v>4.08306360244751</v>
      </c>
    </row>
    <row r="2701">
      <c r="A2701" t="n">
        <v>1.24365</v>
      </c>
      <c r="B2701" t="n">
        <v>2.681161165237427</v>
      </c>
      <c r="C2701" t="n">
        <v>11.95979404449463</v>
      </c>
      <c r="D2701" t="n">
        <v>10.06247901916504</v>
      </c>
      <c r="E2701" t="n">
        <v>5.609267711639404</v>
      </c>
      <c r="F2701" t="n">
        <v>9.997649192810059</v>
      </c>
      <c r="G2701" t="n">
        <v>11.76760101318359</v>
      </c>
      <c r="H2701" t="n">
        <v>12.70493698120117</v>
      </c>
      <c r="I2701" t="n">
        <v>13.86940574645996</v>
      </c>
      <c r="J2701" t="n">
        <v>14.9247407913208</v>
      </c>
      <c r="K2701" t="n">
        <v>4.296644687652588</v>
      </c>
    </row>
    <row r="2702">
      <c r="A2702" t="n">
        <v>1.245</v>
      </c>
      <c r="B2702" t="n">
        <v>2.758483648300171</v>
      </c>
      <c r="C2702" t="n">
        <v>13.13642692565918</v>
      </c>
      <c r="D2702" t="n">
        <v>9.923996925354004</v>
      </c>
      <c r="E2702" t="n">
        <v>5.724301338195801</v>
      </c>
      <c r="F2702" t="n">
        <v>9.867245674133301</v>
      </c>
      <c r="G2702" t="n">
        <v>11.00498390197754</v>
      </c>
      <c r="H2702" t="n">
        <v>12.86826705932617</v>
      </c>
      <c r="I2702" t="n">
        <v>13.88460063934326</v>
      </c>
      <c r="J2702" t="n">
        <v>17.56686592102051</v>
      </c>
      <c r="K2702" t="n">
        <v>4.160587787628174</v>
      </c>
    </row>
    <row r="2703">
      <c r="A2703" t="n">
        <v>1.24635</v>
      </c>
      <c r="B2703" t="n">
        <v>2.96557354927063</v>
      </c>
      <c r="C2703" t="n">
        <v>13.40564918518066</v>
      </c>
      <c r="D2703" t="n">
        <v>9.993678092956543</v>
      </c>
      <c r="E2703" t="n">
        <v>5.929444313049316</v>
      </c>
      <c r="F2703" t="n">
        <v>10.20558834075928</v>
      </c>
      <c r="G2703" t="n">
        <v>10.9090461730957</v>
      </c>
      <c r="H2703" t="n">
        <v>12.97061538696289</v>
      </c>
      <c r="I2703" t="n">
        <v>13.71079540252686</v>
      </c>
      <c r="J2703" t="n">
        <v>14.92558479309082</v>
      </c>
      <c r="K2703" t="n">
        <v>4.29304313659668</v>
      </c>
    </row>
    <row r="2704">
      <c r="A2704" t="n">
        <v>1.2477</v>
      </c>
      <c r="B2704" t="n">
        <v>2.855050802230835</v>
      </c>
      <c r="C2704" t="n">
        <v>11.3195219039917</v>
      </c>
      <c r="D2704" t="n">
        <v>10.46922302246094</v>
      </c>
      <c r="E2704" t="n">
        <v>5.773074626922607</v>
      </c>
      <c r="F2704" t="n">
        <v>9.753232955932617</v>
      </c>
      <c r="G2704" t="n">
        <v>11.07744312286377</v>
      </c>
      <c r="H2704" t="n">
        <v>12.35022449493408</v>
      </c>
      <c r="I2704" t="n">
        <v>13.88347339630127</v>
      </c>
      <c r="J2704" t="n">
        <v>16.09613418579102</v>
      </c>
      <c r="K2704" t="n">
        <v>4.162876129150391</v>
      </c>
    </row>
    <row r="2705">
      <c r="A2705" t="n">
        <v>1.24905</v>
      </c>
      <c r="B2705" t="n">
        <v>2.905954599380493</v>
      </c>
      <c r="C2705" t="n">
        <v>12.45674419403076</v>
      </c>
      <c r="D2705" t="n">
        <v>9.992417335510254</v>
      </c>
      <c r="E2705" t="n">
        <v>5.936986446380615</v>
      </c>
      <c r="F2705" t="n">
        <v>9.706969261169434</v>
      </c>
      <c r="G2705" t="n">
        <v>10.73487758636475</v>
      </c>
      <c r="H2705" t="n">
        <v>12.76516056060791</v>
      </c>
      <c r="I2705" t="n">
        <v>14.74520683288574</v>
      </c>
      <c r="J2705" t="n">
        <v>16.27203369140625</v>
      </c>
      <c r="K2705" t="n">
        <v>4.338056087493896</v>
      </c>
    </row>
    <row r="2706">
      <c r="A2706" t="n">
        <v>1.2504</v>
      </c>
      <c r="B2706" t="n">
        <v>2.679680347442627</v>
      </c>
      <c r="C2706" t="n">
        <v>11.5621280670166</v>
      </c>
      <c r="D2706" t="n">
        <v>9.555033683776855</v>
      </c>
      <c r="E2706" t="n">
        <v>5.780345916748047</v>
      </c>
      <c r="F2706" t="n">
        <v>9.440961837768555</v>
      </c>
      <c r="G2706" t="n">
        <v>10.51424694061279</v>
      </c>
      <c r="H2706" t="n">
        <v>12.214768409729</v>
      </c>
      <c r="I2706" t="n">
        <v>14.18234539031982</v>
      </c>
      <c r="J2706" t="n">
        <v>14.5129280090332</v>
      </c>
      <c r="K2706" t="n">
        <v>4.204078197479248</v>
      </c>
    </row>
    <row r="2707">
      <c r="A2707" t="n">
        <v>1.25175</v>
      </c>
      <c r="B2707" t="n">
        <v>2.713898420333862</v>
      </c>
      <c r="C2707" t="n">
        <v>12.13005828857422</v>
      </c>
      <c r="D2707" t="n">
        <v>9.670549392700195</v>
      </c>
      <c r="E2707" t="n">
        <v>5.820054531097412</v>
      </c>
      <c r="F2707" t="n">
        <v>9.488499641418457</v>
      </c>
      <c r="G2707" t="n">
        <v>11.03436183929443</v>
      </c>
      <c r="H2707" t="n">
        <v>11.49740028381348</v>
      </c>
      <c r="I2707" t="n">
        <v>12.78158283233643</v>
      </c>
      <c r="J2707" t="n">
        <v>13.65816307067871</v>
      </c>
      <c r="K2707" t="n">
        <v>4.159459590911865</v>
      </c>
    </row>
    <row r="2708">
      <c r="A2708" t="n">
        <v>1.2531</v>
      </c>
      <c r="B2708" t="n">
        <v>2.517634868621826</v>
      </c>
      <c r="C2708" t="n">
        <v>11.20048332214355</v>
      </c>
      <c r="D2708" t="n">
        <v>9.517424583435059</v>
      </c>
      <c r="E2708" t="n">
        <v>5.974336624145508</v>
      </c>
      <c r="F2708" t="n">
        <v>9.127433776855469</v>
      </c>
      <c r="G2708" t="n">
        <v>11.55499172210693</v>
      </c>
      <c r="H2708" t="n">
        <v>11.84875202178955</v>
      </c>
      <c r="I2708" t="n">
        <v>12.28750514984131</v>
      </c>
      <c r="J2708" t="n">
        <v>15.82442665100098</v>
      </c>
      <c r="K2708" t="n">
        <v>4.123520851135254</v>
      </c>
    </row>
    <row r="2709">
      <c r="A2709" t="n">
        <v>1.25445</v>
      </c>
      <c r="B2709" t="n">
        <v>2.444131851196289</v>
      </c>
      <c r="C2709" t="n">
        <v>11.45704746246338</v>
      </c>
      <c r="D2709" t="n">
        <v>9.391998291015625</v>
      </c>
      <c r="E2709" t="n">
        <v>5.85507869720459</v>
      </c>
      <c r="F2709" t="n">
        <v>9.300477027893066</v>
      </c>
      <c r="G2709" t="n">
        <v>10.81347942352295</v>
      </c>
      <c r="H2709" t="n">
        <v>12.95131206512451</v>
      </c>
      <c r="I2709" t="n">
        <v>12.89237785339355</v>
      </c>
      <c r="J2709" t="n">
        <v>15.42065525054932</v>
      </c>
      <c r="K2709" t="n">
        <v>3.922868728637695</v>
      </c>
    </row>
    <row r="2710">
      <c r="A2710" t="n">
        <v>1.2558</v>
      </c>
      <c r="B2710" t="n">
        <v>2.33604097366333</v>
      </c>
      <c r="C2710" t="n">
        <v>11.31297969818115</v>
      </c>
      <c r="D2710" t="n">
        <v>9.074838638305664</v>
      </c>
      <c r="E2710" t="n">
        <v>5.7886061668396</v>
      </c>
      <c r="F2710" t="n">
        <v>9.498550415039062</v>
      </c>
      <c r="G2710" t="n">
        <v>10.62126159667969</v>
      </c>
      <c r="H2710" t="n">
        <v>12.86367607116699</v>
      </c>
      <c r="I2710" t="n">
        <v>11.95519638061523</v>
      </c>
      <c r="J2710" t="n">
        <v>14.31387329101562</v>
      </c>
      <c r="K2710" t="n">
        <v>3.782279491424561</v>
      </c>
    </row>
    <row r="2711">
      <c r="A2711" t="n">
        <v>1.25715</v>
      </c>
      <c r="B2711" t="n">
        <v>2.266762733459473</v>
      </c>
      <c r="C2711" t="n">
        <v>12.36282062530518</v>
      </c>
      <c r="D2711" t="n">
        <v>9.029714584350586</v>
      </c>
      <c r="E2711" t="n">
        <v>5.840498447418213</v>
      </c>
      <c r="F2711" t="n">
        <v>9.261781692504883</v>
      </c>
      <c r="G2711" t="n">
        <v>10.62356662750244</v>
      </c>
      <c r="H2711" t="n">
        <v>12.84727573394775</v>
      </c>
      <c r="I2711" t="n">
        <v>11.58545398712158</v>
      </c>
      <c r="J2711" t="n">
        <v>15.3374605178833</v>
      </c>
      <c r="K2711" t="n">
        <v>3.472665548324585</v>
      </c>
    </row>
    <row r="2712">
      <c r="A2712" t="n">
        <v>1.2585</v>
      </c>
      <c r="B2712" t="n">
        <v>2.123307466506958</v>
      </c>
      <c r="C2712" t="n">
        <v>11.27294063568115</v>
      </c>
      <c r="D2712" t="n">
        <v>8.830921173095703</v>
      </c>
      <c r="E2712" t="n">
        <v>6.005898475646973</v>
      </c>
      <c r="F2712" t="n">
        <v>9.555630683898926</v>
      </c>
      <c r="G2712" t="n">
        <v>11.77870178222656</v>
      </c>
      <c r="H2712" t="n">
        <v>12.07522392272949</v>
      </c>
      <c r="I2712" t="n">
        <v>11.66190147399902</v>
      </c>
      <c r="J2712" t="n">
        <v>13.38253784179688</v>
      </c>
      <c r="K2712" t="n">
        <v>3.20461368560791</v>
      </c>
    </row>
    <row r="2713">
      <c r="A2713" t="n">
        <v>1.25985</v>
      </c>
      <c r="B2713" t="n">
        <v>2.309780359268188</v>
      </c>
      <c r="C2713" t="n">
        <v>10.20757484436035</v>
      </c>
      <c r="D2713" t="n">
        <v>9.007718086242676</v>
      </c>
      <c r="E2713" t="n">
        <v>5.998000621795654</v>
      </c>
      <c r="F2713" t="n">
        <v>9.478140830993652</v>
      </c>
      <c r="G2713" t="n">
        <v>11.46103477478027</v>
      </c>
      <c r="H2713" t="n">
        <v>12.46478080749512</v>
      </c>
      <c r="I2713" t="n">
        <v>12.17809104919434</v>
      </c>
      <c r="J2713" t="n">
        <v>14.23869323730469</v>
      </c>
      <c r="K2713" t="n">
        <v>3.171714305877686</v>
      </c>
    </row>
    <row r="2714">
      <c r="A2714" t="n">
        <v>1.2612</v>
      </c>
      <c r="B2714" t="n">
        <v>2.29520320892334</v>
      </c>
      <c r="C2714" t="n">
        <v>10.86508941650391</v>
      </c>
      <c r="D2714" t="n">
        <v>9.338330268859863</v>
      </c>
      <c r="E2714" t="n">
        <v>5.918965339660645</v>
      </c>
      <c r="F2714" t="n">
        <v>9.367783546447754</v>
      </c>
      <c r="G2714" t="n">
        <v>10.85610389709473</v>
      </c>
      <c r="H2714" t="n">
        <v>12.79072666168213</v>
      </c>
      <c r="I2714" t="n">
        <v>11.61889934539795</v>
      </c>
      <c r="J2714" t="n">
        <v>13.89086246490479</v>
      </c>
      <c r="K2714" t="n">
        <v>3.136542797088623</v>
      </c>
    </row>
    <row r="2715">
      <c r="A2715" t="n">
        <v>1.26255</v>
      </c>
      <c r="B2715" t="n">
        <v>2.240885972976685</v>
      </c>
      <c r="C2715" t="n">
        <v>10.02822875976562</v>
      </c>
      <c r="D2715" t="n">
        <v>9.530407905578613</v>
      </c>
      <c r="E2715" t="n">
        <v>5.896486759185791</v>
      </c>
      <c r="F2715" t="n">
        <v>8.899763107299805</v>
      </c>
      <c r="G2715" t="n">
        <v>11.36893653869629</v>
      </c>
      <c r="H2715" t="n">
        <v>12.40887928009033</v>
      </c>
      <c r="I2715" t="n">
        <v>11.74428558349609</v>
      </c>
      <c r="J2715" t="n">
        <v>13.98083305358887</v>
      </c>
      <c r="K2715" t="n">
        <v>3.114500284194946</v>
      </c>
    </row>
    <row r="2716">
      <c r="A2716" t="n">
        <v>1.2639</v>
      </c>
      <c r="B2716" t="n">
        <v>2.245762825012207</v>
      </c>
      <c r="C2716" t="n">
        <v>10.72458744049072</v>
      </c>
      <c r="D2716" t="n">
        <v>8.60561466217041</v>
      </c>
      <c r="E2716" t="n">
        <v>5.673276901245117</v>
      </c>
      <c r="F2716" t="n">
        <v>9.22376537322998</v>
      </c>
      <c r="G2716" t="n">
        <v>11.13516521453857</v>
      </c>
      <c r="H2716" t="n">
        <v>12.01497077941895</v>
      </c>
      <c r="I2716" t="n">
        <v>11.33968734741211</v>
      </c>
      <c r="J2716" t="n">
        <v>15.33840465545654</v>
      </c>
      <c r="K2716" t="n">
        <v>3.11407208442688</v>
      </c>
    </row>
    <row r="2717">
      <c r="A2717" t="n">
        <v>1.26525</v>
      </c>
      <c r="B2717" t="n">
        <v>2.42141056060791</v>
      </c>
      <c r="C2717" t="n">
        <v>10.07555866241455</v>
      </c>
      <c r="D2717" t="n">
        <v>8.515687942504883</v>
      </c>
      <c r="E2717" t="n">
        <v>5.695544242858887</v>
      </c>
      <c r="F2717" t="n">
        <v>8.861832618713379</v>
      </c>
      <c r="G2717" t="n">
        <v>11.30978012084961</v>
      </c>
      <c r="H2717" t="n">
        <v>12.08119201660156</v>
      </c>
      <c r="I2717" t="n">
        <v>11.80879306793213</v>
      </c>
      <c r="J2717" t="n">
        <v>14.84131240844727</v>
      </c>
      <c r="K2717" t="n">
        <v>3.02961802482605</v>
      </c>
    </row>
    <row r="2718">
      <c r="A2718" t="n">
        <v>1.2666</v>
      </c>
      <c r="B2718" t="n">
        <v>2.074955224990845</v>
      </c>
      <c r="C2718" t="n">
        <v>9.758164405822754</v>
      </c>
      <c r="D2718" t="n">
        <v>8.453231811523438</v>
      </c>
      <c r="E2718" t="n">
        <v>5.677021980285645</v>
      </c>
      <c r="F2718" t="n">
        <v>9.60645580291748</v>
      </c>
      <c r="G2718" t="n">
        <v>11.7133207321167</v>
      </c>
      <c r="H2718" t="n">
        <v>12.37808799743652</v>
      </c>
      <c r="I2718" t="n">
        <v>11.00512886047363</v>
      </c>
      <c r="J2718" t="n">
        <v>14.35792064666748</v>
      </c>
      <c r="K2718" t="n">
        <v>3.054978370666504</v>
      </c>
    </row>
    <row r="2719">
      <c r="A2719" t="n">
        <v>1.26795</v>
      </c>
      <c r="B2719" t="n">
        <v>2.304795980453491</v>
      </c>
      <c r="C2719" t="n">
        <v>9.912663459777832</v>
      </c>
      <c r="D2719" t="n">
        <v>8.147201538085938</v>
      </c>
      <c r="E2719" t="n">
        <v>6.014066219329834</v>
      </c>
      <c r="F2719" t="n">
        <v>8.855685234069824</v>
      </c>
      <c r="G2719" t="n">
        <v>11.38419342041016</v>
      </c>
      <c r="H2719" t="n">
        <v>11.72429275512695</v>
      </c>
      <c r="I2719" t="n">
        <v>10.2733793258667</v>
      </c>
      <c r="J2719" t="n">
        <v>12.72241497039795</v>
      </c>
      <c r="K2719" t="n">
        <v>3.125470399856567</v>
      </c>
    </row>
    <row r="2720">
      <c r="A2720" t="n">
        <v>1.2693</v>
      </c>
      <c r="B2720" t="n">
        <v>2.217368602752686</v>
      </c>
      <c r="C2720" t="n">
        <v>10.26873874664307</v>
      </c>
      <c r="D2720" t="n">
        <v>8.163152694702148</v>
      </c>
      <c r="E2720" t="n">
        <v>6.027712345123291</v>
      </c>
      <c r="F2720" t="n">
        <v>9.066091537475586</v>
      </c>
      <c r="G2720" t="n">
        <v>10.88103103637695</v>
      </c>
      <c r="H2720" t="n">
        <v>13.1013240814209</v>
      </c>
      <c r="I2720" t="n">
        <v>11.00355434417725</v>
      </c>
      <c r="J2720" t="n">
        <v>14.21537017822266</v>
      </c>
      <c r="K2720" t="n">
        <v>3.231356859207153</v>
      </c>
    </row>
    <row r="2721">
      <c r="A2721" t="n">
        <v>1.27065</v>
      </c>
      <c r="B2721" t="n">
        <v>2.296954393386841</v>
      </c>
      <c r="C2721" t="n">
        <v>10.40214157104492</v>
      </c>
      <c r="D2721" t="n">
        <v>8.297018051147461</v>
      </c>
      <c r="E2721" t="n">
        <v>5.868817806243896</v>
      </c>
      <c r="F2721" t="n">
        <v>9.186942100524902</v>
      </c>
      <c r="G2721" t="n">
        <v>10.24214839935303</v>
      </c>
      <c r="H2721" t="n">
        <v>11.86147785186768</v>
      </c>
      <c r="I2721" t="n">
        <v>11.16492557525635</v>
      </c>
      <c r="J2721" t="n">
        <v>16.22715759277344</v>
      </c>
      <c r="K2721" t="n">
        <v>3.257991552352905</v>
      </c>
    </row>
    <row r="2722">
      <c r="A2722" t="n">
        <v>1.272</v>
      </c>
      <c r="B2722" t="n">
        <v>2.063591957092285</v>
      </c>
      <c r="C2722" t="n">
        <v>10.76353549957275</v>
      </c>
      <c r="D2722" t="n">
        <v>8.119622230529785</v>
      </c>
      <c r="E2722" t="n">
        <v>5.71176290512085</v>
      </c>
      <c r="F2722" t="n">
        <v>8.72395133972168</v>
      </c>
      <c r="G2722" t="n">
        <v>9.329620361328125</v>
      </c>
      <c r="H2722" t="n">
        <v>12.49727058410645</v>
      </c>
      <c r="I2722" t="n">
        <v>11.32941722869873</v>
      </c>
      <c r="J2722" t="n">
        <v>15.08796882629395</v>
      </c>
      <c r="K2722" t="n">
        <v>3.149327993392944</v>
      </c>
    </row>
    <row r="2723">
      <c r="A2723" t="n">
        <v>1.27335</v>
      </c>
      <c r="B2723" t="n">
        <v>2.027117729187012</v>
      </c>
      <c r="C2723" t="n">
        <v>9.353694915771484</v>
      </c>
      <c r="D2723" t="n">
        <v>7.734208583831787</v>
      </c>
      <c r="E2723" t="n">
        <v>7.898953437805176</v>
      </c>
      <c r="F2723" t="n">
        <v>8.837893486022949</v>
      </c>
      <c r="G2723" t="n">
        <v>10.96041393280029</v>
      </c>
      <c r="H2723" t="n">
        <v>12.56220722198486</v>
      </c>
      <c r="I2723" t="n">
        <v>10.83033847808838</v>
      </c>
      <c r="J2723" t="n">
        <v>13.22962665557861</v>
      </c>
      <c r="K2723" t="n">
        <v>3.23135781288147</v>
      </c>
    </row>
    <row r="2724">
      <c r="A2724" t="n">
        <v>1.2747</v>
      </c>
      <c r="B2724" t="n">
        <v>2.302313327789307</v>
      </c>
      <c r="C2724" t="n">
        <v>10.01387691497803</v>
      </c>
      <c r="D2724" t="n">
        <v>7.719546794891357</v>
      </c>
      <c r="E2724" t="n">
        <v>6.264487743377686</v>
      </c>
      <c r="F2724" t="n">
        <v>8.453826904296875</v>
      </c>
      <c r="G2724" t="n">
        <v>10.61008548736572</v>
      </c>
      <c r="H2724" t="n">
        <v>13.87337112426758</v>
      </c>
      <c r="I2724" t="n">
        <v>11.01570987701416</v>
      </c>
      <c r="J2724" t="n">
        <v>12.43327713012695</v>
      </c>
      <c r="K2724" t="n">
        <v>3.40800404548645</v>
      </c>
    </row>
    <row r="2725">
      <c r="A2725" t="n">
        <v>1.27605</v>
      </c>
      <c r="B2725" t="n">
        <v>2.410400867462158</v>
      </c>
      <c r="C2725" t="n">
        <v>10.57438468933105</v>
      </c>
      <c r="D2725" t="n">
        <v>8.072782516479492</v>
      </c>
      <c r="E2725" t="n">
        <v>6.013218879699707</v>
      </c>
      <c r="F2725" t="n">
        <v>7.929678916931152</v>
      </c>
      <c r="G2725" t="n">
        <v>10.69803905487061</v>
      </c>
      <c r="H2725" t="n">
        <v>12.62224006652832</v>
      </c>
      <c r="I2725" t="n">
        <v>10.41224002838135</v>
      </c>
      <c r="J2725" t="n">
        <v>13.95244216918945</v>
      </c>
      <c r="K2725" t="n">
        <v>3.790335178375244</v>
      </c>
    </row>
    <row r="2726">
      <c r="A2726" t="n">
        <v>1.2774</v>
      </c>
      <c r="B2726" t="n">
        <v>2.662816762924194</v>
      </c>
      <c r="C2726" t="n">
        <v>10.43338012695312</v>
      </c>
      <c r="D2726" t="n">
        <v>8.09546947479248</v>
      </c>
      <c r="E2726" t="n">
        <v>5.831765174865723</v>
      </c>
      <c r="F2726" t="n">
        <v>9.145545959472656</v>
      </c>
      <c r="G2726" t="n">
        <v>9.762380599975586</v>
      </c>
      <c r="H2726" t="n">
        <v>11.73714447021484</v>
      </c>
      <c r="I2726" t="n">
        <v>10.98525333404541</v>
      </c>
      <c r="J2726" t="n">
        <v>12.24950790405273</v>
      </c>
      <c r="K2726" t="n">
        <v>3.968273639678955</v>
      </c>
    </row>
    <row r="2727">
      <c r="A2727" t="n">
        <v>1.27875</v>
      </c>
      <c r="B2727" t="n">
        <v>3.225334405899048</v>
      </c>
      <c r="C2727" t="n">
        <v>9.939793586730957</v>
      </c>
      <c r="D2727" t="n">
        <v>7.592859268188477</v>
      </c>
      <c r="E2727" t="n">
        <v>5.577446460723877</v>
      </c>
      <c r="F2727" t="n">
        <v>8.50844669342041</v>
      </c>
      <c r="G2727" t="n">
        <v>9.365964889526367</v>
      </c>
      <c r="H2727" t="n">
        <v>12.1561222076416</v>
      </c>
      <c r="I2727" t="n">
        <v>10.48578548431396</v>
      </c>
      <c r="J2727" t="n">
        <v>11.72934913635254</v>
      </c>
      <c r="K2727" t="n">
        <v>4.616725921630859</v>
      </c>
    </row>
    <row r="2728">
      <c r="A2728" t="n">
        <v>1.2801</v>
      </c>
      <c r="B2728" t="n">
        <v>3.270708799362183</v>
      </c>
      <c r="C2728" t="n">
        <v>9.294436454772949</v>
      </c>
      <c r="D2728" t="n">
        <v>7.550239086151123</v>
      </c>
      <c r="E2728" t="n">
        <v>5.684011459350586</v>
      </c>
      <c r="F2728" t="n">
        <v>8.005568504333496</v>
      </c>
      <c r="G2728" t="n">
        <v>9.819570541381836</v>
      </c>
      <c r="H2728" t="n">
        <v>12.36498165130615</v>
      </c>
      <c r="I2728" t="n">
        <v>10.47405815124512</v>
      </c>
      <c r="J2728" t="n">
        <v>11.43050193786621</v>
      </c>
      <c r="K2728" t="n">
        <v>5.243058681488037</v>
      </c>
    </row>
    <row r="2729">
      <c r="A2729" t="n">
        <v>1.28145</v>
      </c>
      <c r="B2729" t="n">
        <v>3.490153551101685</v>
      </c>
      <c r="C2729" t="n">
        <v>9.35114574432373</v>
      </c>
      <c r="D2729" t="n">
        <v>7.653608322143555</v>
      </c>
      <c r="E2729" t="n">
        <v>5.601460456848145</v>
      </c>
      <c r="F2729" t="n">
        <v>8.205412864685059</v>
      </c>
      <c r="G2729" t="n">
        <v>9.283233642578125</v>
      </c>
      <c r="H2729" t="n">
        <v>11.16715526580811</v>
      </c>
      <c r="I2729" t="n">
        <v>9.816414833068848</v>
      </c>
      <c r="J2729" t="n">
        <v>14.07511425018311</v>
      </c>
      <c r="K2729" t="n">
        <v>5.504844665527344</v>
      </c>
    </row>
    <row r="2730">
      <c r="A2730" t="n">
        <v>1.2828</v>
      </c>
      <c r="B2730" t="n">
        <v>3.701807737350464</v>
      </c>
      <c r="C2730" t="n">
        <v>9.113314628601074</v>
      </c>
      <c r="D2730" t="n">
        <v>7.469260692596436</v>
      </c>
      <c r="E2730" t="n">
        <v>5.158016681671143</v>
      </c>
      <c r="F2730" t="n">
        <v>8.247616767883301</v>
      </c>
      <c r="G2730" t="n">
        <v>9.35067081451416</v>
      </c>
      <c r="H2730" t="n">
        <v>11.89297676086426</v>
      </c>
      <c r="I2730" t="n">
        <v>10.11649322509766</v>
      </c>
      <c r="J2730" t="n">
        <v>14.38158226013184</v>
      </c>
      <c r="K2730" t="n">
        <v>5.868857383728027</v>
      </c>
    </row>
    <row r="2731">
      <c r="A2731" t="n">
        <v>1.28415</v>
      </c>
      <c r="B2731" t="n">
        <v>3.808158397674561</v>
      </c>
      <c r="C2731" t="n">
        <v>8.792181015014648</v>
      </c>
      <c r="D2731" t="n">
        <v>7.012306690216064</v>
      </c>
      <c r="E2731" t="n">
        <v>4.995343685150146</v>
      </c>
      <c r="F2731" t="n">
        <v>7.728757381439209</v>
      </c>
      <c r="G2731" t="n">
        <v>10.30269718170166</v>
      </c>
      <c r="H2731" t="n">
        <v>11.83282089233398</v>
      </c>
      <c r="I2731" t="n">
        <v>9.37540340423584</v>
      </c>
      <c r="J2731" t="n">
        <v>12.56292915344238</v>
      </c>
      <c r="K2731" t="n">
        <v>6.046546459197998</v>
      </c>
    </row>
    <row r="2732">
      <c r="A2732" t="n">
        <v>1.2855</v>
      </c>
      <c r="B2732" t="n">
        <v>3.7574622631073</v>
      </c>
      <c r="C2732" t="n">
        <v>9.221223831176758</v>
      </c>
      <c r="D2732" t="n">
        <v>6.750600337982178</v>
      </c>
      <c r="E2732" t="n">
        <v>4.698692798614502</v>
      </c>
      <c r="F2732" t="n">
        <v>8.456516265869141</v>
      </c>
      <c r="G2732" t="n">
        <v>10.18413257598877</v>
      </c>
      <c r="H2732" t="n">
        <v>11.03950119018555</v>
      </c>
      <c r="I2732" t="n">
        <v>10.17153930664062</v>
      </c>
      <c r="J2732" t="n">
        <v>12.27652168273926</v>
      </c>
      <c r="K2732" t="n">
        <v>5.597790718078613</v>
      </c>
    </row>
    <row r="2733">
      <c r="A2733" t="n">
        <v>1.28685</v>
      </c>
      <c r="B2733" t="n">
        <v>3.864524364471436</v>
      </c>
      <c r="C2733" t="n">
        <v>8.81196117401123</v>
      </c>
      <c r="D2733" t="n">
        <v>6.619767189025879</v>
      </c>
      <c r="E2733" t="n">
        <v>4.463510990142822</v>
      </c>
      <c r="F2733" t="n">
        <v>7.913474559783936</v>
      </c>
      <c r="G2733" t="n">
        <v>10.60986042022705</v>
      </c>
      <c r="H2733" t="n">
        <v>10.82181262969971</v>
      </c>
      <c r="I2733" t="n">
        <v>9.845043182373047</v>
      </c>
      <c r="J2733" t="n">
        <v>12.93967914581299</v>
      </c>
      <c r="K2733" t="n">
        <v>6.062721729278564</v>
      </c>
    </row>
    <row r="2734">
      <c r="A2734" t="n">
        <v>1.2882</v>
      </c>
      <c r="B2734" t="n">
        <v>3.49929666519165</v>
      </c>
      <c r="C2734" t="n">
        <v>9.065841674804688</v>
      </c>
      <c r="D2734" t="n">
        <v>6.455137252807617</v>
      </c>
      <c r="E2734" t="n">
        <v>4.393043041229248</v>
      </c>
      <c r="F2734" t="n">
        <v>8.498289108276367</v>
      </c>
      <c r="G2734" t="n">
        <v>10.37876796722412</v>
      </c>
      <c r="H2734" t="n">
        <v>11.39727592468262</v>
      </c>
      <c r="I2734" t="n">
        <v>9.889054298400879</v>
      </c>
      <c r="J2734" t="n">
        <v>13.97843933105469</v>
      </c>
      <c r="K2734" t="n">
        <v>5.796175956726074</v>
      </c>
    </row>
    <row r="2735">
      <c r="A2735" t="n">
        <v>1.28955</v>
      </c>
      <c r="B2735" t="n">
        <v>3.470365285873413</v>
      </c>
      <c r="C2735" t="n">
        <v>9.311948776245117</v>
      </c>
      <c r="D2735" t="n">
        <v>6.433271408081055</v>
      </c>
      <c r="E2735" t="n">
        <v>3.96251654624939</v>
      </c>
      <c r="F2735" t="n">
        <v>8.113720893859863</v>
      </c>
      <c r="G2735" t="n">
        <v>9.93297290802002</v>
      </c>
      <c r="H2735" t="n">
        <v>10.85850715637207</v>
      </c>
      <c r="I2735" t="n">
        <v>10.30789947509766</v>
      </c>
      <c r="J2735" t="n">
        <v>13.60202026367188</v>
      </c>
      <c r="K2735" t="n">
        <v>5.168802738189697</v>
      </c>
    </row>
    <row r="2736">
      <c r="A2736" t="n">
        <v>1.2909</v>
      </c>
      <c r="B2736" t="n">
        <v>3.431448936462402</v>
      </c>
      <c r="C2736" t="n">
        <v>8.986542701721191</v>
      </c>
      <c r="D2736" t="n">
        <v>6.441908836364746</v>
      </c>
      <c r="E2736" t="n">
        <v>4.27497386932373</v>
      </c>
      <c r="F2736" t="n">
        <v>7.873647689819336</v>
      </c>
      <c r="G2736" t="n">
        <v>9.289528846740723</v>
      </c>
      <c r="H2736" t="n">
        <v>12.28907871246338</v>
      </c>
      <c r="I2736" t="n">
        <v>10.11799621582031</v>
      </c>
      <c r="J2736" t="n">
        <v>12.87128925323486</v>
      </c>
      <c r="K2736" t="n">
        <v>4.583072662353516</v>
      </c>
    </row>
    <row r="2737">
      <c r="A2737" t="n">
        <v>1.29225</v>
      </c>
      <c r="B2737" t="n">
        <v>3.594227313995361</v>
      </c>
      <c r="C2737" t="n">
        <v>9.635432243347168</v>
      </c>
      <c r="D2737" t="n">
        <v>6.33445930480957</v>
      </c>
      <c r="E2737" t="n">
        <v>3.967455625534058</v>
      </c>
      <c r="F2737" t="n">
        <v>8.311244964599609</v>
      </c>
      <c r="G2737" t="n">
        <v>9.691319465637207</v>
      </c>
      <c r="H2737" t="n">
        <v>12.56527614593506</v>
      </c>
      <c r="I2737" t="n">
        <v>10.32772636413574</v>
      </c>
      <c r="J2737" t="n">
        <v>12.32168674468994</v>
      </c>
      <c r="K2737" t="n">
        <v>4.14185619354248</v>
      </c>
    </row>
    <row r="2738">
      <c r="A2738" t="n">
        <v>1.2936</v>
      </c>
      <c r="B2738" t="n">
        <v>3.032097578048706</v>
      </c>
      <c r="C2738" t="n">
        <v>9.398300170898438</v>
      </c>
      <c r="D2738" t="n">
        <v>6.097857475280762</v>
      </c>
      <c r="E2738" t="n">
        <v>3.629053354263306</v>
      </c>
      <c r="F2738" t="n">
        <v>8.080117225646973</v>
      </c>
      <c r="G2738" t="n">
        <v>9.48731517791748</v>
      </c>
      <c r="H2738" t="n">
        <v>12.7923755645752</v>
      </c>
      <c r="I2738" t="n">
        <v>9.742539405822754</v>
      </c>
      <c r="J2738" t="n">
        <v>12.17499446868896</v>
      </c>
      <c r="K2738" t="n">
        <v>3.834846019744873</v>
      </c>
    </row>
    <row r="2739">
      <c r="A2739" t="n">
        <v>1.29495</v>
      </c>
      <c r="B2739" t="n">
        <v>2.804931402206421</v>
      </c>
      <c r="C2739" t="n">
        <v>9.54997444152832</v>
      </c>
      <c r="D2739" t="n">
        <v>5.880479335784912</v>
      </c>
      <c r="E2739" t="n">
        <v>3.422080516815186</v>
      </c>
      <c r="F2739" t="n">
        <v>8.157320976257324</v>
      </c>
      <c r="G2739" t="n">
        <v>9.96006965637207</v>
      </c>
      <c r="H2739" t="n">
        <v>11.41250324249268</v>
      </c>
      <c r="I2739" t="n">
        <v>9.671385765075684</v>
      </c>
      <c r="J2739" t="n">
        <v>12.35886001586914</v>
      </c>
      <c r="K2739" t="n">
        <v>3.444822549819946</v>
      </c>
    </row>
    <row r="2740">
      <c r="A2740" t="n">
        <v>1.2963</v>
      </c>
      <c r="B2740" t="n">
        <v>2.434991121292114</v>
      </c>
      <c r="C2740" t="n">
        <v>9.102536201477051</v>
      </c>
      <c r="D2740" t="n">
        <v>5.800772190093994</v>
      </c>
      <c r="E2740" t="n">
        <v>3.346429586410522</v>
      </c>
      <c r="F2740" t="n">
        <v>7.757121562957764</v>
      </c>
      <c r="G2740" t="n">
        <v>10.31797122955322</v>
      </c>
      <c r="H2740" t="n">
        <v>10.5031795501709</v>
      </c>
      <c r="I2740" t="n">
        <v>9.424957275390625</v>
      </c>
      <c r="J2740" t="n">
        <v>11.68792533874512</v>
      </c>
      <c r="K2740" t="n">
        <v>3.06333065032959</v>
      </c>
    </row>
    <row r="2741">
      <c r="A2741" t="n">
        <v>1.29765</v>
      </c>
      <c r="B2741" t="n">
        <v>2.418136358261108</v>
      </c>
      <c r="C2741" t="n">
        <v>9.571381568908691</v>
      </c>
      <c r="D2741" t="n">
        <v>5.672722816467285</v>
      </c>
      <c r="E2741" t="n">
        <v>3.237201929092407</v>
      </c>
      <c r="F2741" t="n">
        <v>7.948467254638672</v>
      </c>
      <c r="G2741" t="n">
        <v>9.097376823425293</v>
      </c>
      <c r="H2741" t="n">
        <v>12.09800052642822</v>
      </c>
      <c r="I2741" t="n">
        <v>9.855020523071289</v>
      </c>
      <c r="J2741" t="n">
        <v>14.70046234130859</v>
      </c>
      <c r="K2741" t="n">
        <v>2.796970129013062</v>
      </c>
    </row>
    <row r="2742">
      <c r="A2742" t="n">
        <v>1.299</v>
      </c>
      <c r="B2742" t="n">
        <v>2.083842754364014</v>
      </c>
      <c r="C2742" t="n">
        <v>8.758022308349609</v>
      </c>
      <c r="D2742" t="n">
        <v>5.438385009765625</v>
      </c>
      <c r="E2742" t="n">
        <v>3.184113264083862</v>
      </c>
      <c r="F2742" t="n">
        <v>8.083415031433105</v>
      </c>
      <c r="G2742" t="n">
        <v>9.465166091918945</v>
      </c>
      <c r="H2742" t="n">
        <v>10.486891746521</v>
      </c>
      <c r="I2742" t="n">
        <v>9.012971878051758</v>
      </c>
      <c r="J2742" t="n">
        <v>12.35836696624756</v>
      </c>
      <c r="K2742" t="n">
        <v>2.411299467086792</v>
      </c>
    </row>
    <row r="2743">
      <c r="A2743" t="n">
        <v>1.30035</v>
      </c>
      <c r="B2743" t="n">
        <v>2.187846183776855</v>
      </c>
      <c r="C2743" t="n">
        <v>8.20354175567627</v>
      </c>
      <c r="D2743" t="n">
        <v>5.287154674530029</v>
      </c>
      <c r="E2743" t="n">
        <v>2.955232381820679</v>
      </c>
      <c r="F2743" t="n">
        <v>7.853477001190186</v>
      </c>
      <c r="G2743" t="n">
        <v>9.33940315246582</v>
      </c>
      <c r="H2743" t="n">
        <v>12.26564311981201</v>
      </c>
      <c r="I2743" t="n">
        <v>10.08573913574219</v>
      </c>
      <c r="J2743" t="n">
        <v>12.07206535339355</v>
      </c>
      <c r="K2743" t="n">
        <v>2.235849618911743</v>
      </c>
    </row>
    <row r="2744">
      <c r="A2744" t="n">
        <v>1.3017</v>
      </c>
      <c r="B2744" t="n">
        <v>1.771154284477234</v>
      </c>
      <c r="C2744" t="n">
        <v>9.028095245361328</v>
      </c>
      <c r="D2744" t="n">
        <v>4.911797523498535</v>
      </c>
      <c r="E2744" t="n">
        <v>2.975543975830078</v>
      </c>
      <c r="F2744" t="n">
        <v>7.197666645050049</v>
      </c>
      <c r="G2744" t="n">
        <v>11.07113170623779</v>
      </c>
      <c r="H2744" t="n">
        <v>11.21533203125</v>
      </c>
      <c r="I2744" t="n">
        <v>9.306724548339844</v>
      </c>
      <c r="J2744" t="n">
        <v>11.34763717651367</v>
      </c>
      <c r="K2744" t="n">
        <v>2.404091119766235</v>
      </c>
    </row>
    <row r="2745">
      <c r="A2745" t="n">
        <v>1.30305</v>
      </c>
      <c r="B2745" t="n">
        <v>1.83087682723999</v>
      </c>
      <c r="C2745" t="n">
        <v>9.812680244445801</v>
      </c>
      <c r="D2745" t="n">
        <v>4.735508441925049</v>
      </c>
      <c r="E2745" t="n">
        <v>2.776497364044189</v>
      </c>
      <c r="F2745" t="n">
        <v>8.041108131408691</v>
      </c>
      <c r="G2745" t="n">
        <v>10.37423419952393</v>
      </c>
      <c r="H2745" t="n">
        <v>11.48439598083496</v>
      </c>
      <c r="I2745" t="n">
        <v>8.355908393859863</v>
      </c>
      <c r="J2745" t="n">
        <v>13.57436084747314</v>
      </c>
      <c r="K2745" t="n">
        <v>2.47117280960083</v>
      </c>
    </row>
    <row r="2746">
      <c r="A2746" t="n">
        <v>1.3044</v>
      </c>
      <c r="B2746" t="n">
        <v>1.534688234329224</v>
      </c>
      <c r="C2746" t="n">
        <v>9.045769691467285</v>
      </c>
      <c r="D2746" t="n">
        <v>4.787035465240479</v>
      </c>
      <c r="E2746" t="n">
        <v>2.866885900497437</v>
      </c>
      <c r="F2746" t="n">
        <v>7.094986915588379</v>
      </c>
      <c r="G2746" t="n">
        <v>12.17531108856201</v>
      </c>
      <c r="H2746" t="n">
        <v>11.30064296722412</v>
      </c>
      <c r="I2746" t="n">
        <v>10.31711578369141</v>
      </c>
      <c r="J2746" t="n">
        <v>13.01164817810059</v>
      </c>
      <c r="K2746" t="n">
        <v>2.254986763000488</v>
      </c>
    </row>
    <row r="2747">
      <c r="A2747" t="n">
        <v>1.30575</v>
      </c>
      <c r="B2747" t="n">
        <v>1.379293203353882</v>
      </c>
      <c r="C2747" t="n">
        <v>8.819201469421387</v>
      </c>
      <c r="D2747" t="n">
        <v>4.612135410308838</v>
      </c>
      <c r="E2747" t="n">
        <v>3.307799816131592</v>
      </c>
      <c r="F2747" t="n">
        <v>6.468271732330322</v>
      </c>
      <c r="G2747" t="n">
        <v>13.01889801025391</v>
      </c>
      <c r="H2747" t="n">
        <v>11.09354591369629</v>
      </c>
      <c r="I2747" t="n">
        <v>9.770831108093262</v>
      </c>
      <c r="J2747" t="n">
        <v>15.10594272613525</v>
      </c>
      <c r="K2747" t="n">
        <v>2.193423509597778</v>
      </c>
    </row>
    <row r="2748">
      <c r="A2748" t="n">
        <v>1.3071</v>
      </c>
      <c r="B2748" t="n">
        <v>1.326854348182678</v>
      </c>
      <c r="C2748" t="n">
        <v>9.875997543334961</v>
      </c>
      <c r="D2748" t="n">
        <v>4.741294384002686</v>
      </c>
      <c r="E2748" t="n">
        <v>2.538625717163086</v>
      </c>
      <c r="F2748" t="n">
        <v>7.41887092590332</v>
      </c>
      <c r="G2748" t="n">
        <v>12.48147106170654</v>
      </c>
      <c r="H2748" t="n">
        <v>11.12249088287354</v>
      </c>
      <c r="I2748" t="n">
        <v>9.475452423095703</v>
      </c>
      <c r="J2748" t="n">
        <v>12.69173526763916</v>
      </c>
      <c r="K2748" t="n">
        <v>2.072343349456787</v>
      </c>
    </row>
    <row r="2749">
      <c r="A2749" t="n">
        <v>1.30845</v>
      </c>
      <c r="B2749" t="n">
        <v>1.647066473960876</v>
      </c>
      <c r="C2749" t="n">
        <v>9.087604522705078</v>
      </c>
      <c r="D2749" t="n">
        <v>4.430072784423828</v>
      </c>
      <c r="E2749" t="n">
        <v>2.340101718902588</v>
      </c>
      <c r="F2749" t="n">
        <v>7.542507171630859</v>
      </c>
      <c r="G2749" t="n">
        <v>10.68923187255859</v>
      </c>
      <c r="H2749" t="n">
        <v>10.53069591522217</v>
      </c>
      <c r="I2749" t="n">
        <v>8.822536468505859</v>
      </c>
      <c r="J2749" t="n">
        <v>12.29629516601562</v>
      </c>
      <c r="K2749" t="n">
        <v>2.038371562957764</v>
      </c>
    </row>
    <row r="2750">
      <c r="A2750" t="n">
        <v>1.3098</v>
      </c>
      <c r="B2750" t="n">
        <v>1.728078961372375</v>
      </c>
      <c r="C2750" t="n">
        <v>9.117053985595703</v>
      </c>
      <c r="D2750" t="n">
        <v>4.039713382720947</v>
      </c>
      <c r="E2750" t="n">
        <v>2.178739786148071</v>
      </c>
      <c r="F2750" t="n">
        <v>7.888388633728027</v>
      </c>
      <c r="G2750" t="n">
        <v>9.561210632324219</v>
      </c>
      <c r="H2750" t="n">
        <v>11.7959566116333</v>
      </c>
      <c r="I2750" t="n">
        <v>8.414052963256836</v>
      </c>
      <c r="J2750" t="n">
        <v>12.02568054199219</v>
      </c>
      <c r="K2750" t="n">
        <v>2.117754220962524</v>
      </c>
    </row>
    <row r="2751">
      <c r="A2751" t="n">
        <v>1.31115</v>
      </c>
      <c r="B2751" t="n">
        <v>1.329874873161316</v>
      </c>
      <c r="C2751" t="n">
        <v>8.856326103210449</v>
      </c>
      <c r="D2751" t="n">
        <v>4.099950790405273</v>
      </c>
      <c r="E2751" t="n">
        <v>2.882140159606934</v>
      </c>
      <c r="F2751" t="n">
        <v>7.647826671600342</v>
      </c>
      <c r="G2751" t="n">
        <v>9.690034866333008</v>
      </c>
      <c r="H2751" t="n">
        <v>10.3448657989502</v>
      </c>
      <c r="I2751" t="n">
        <v>7.609443664550781</v>
      </c>
      <c r="J2751" t="n">
        <v>12.19536685943604</v>
      </c>
      <c r="K2751" t="n">
        <v>2.12047266960144</v>
      </c>
    </row>
    <row r="2752">
      <c r="A2752" t="n">
        <v>1.3125</v>
      </c>
      <c r="B2752" t="n">
        <v>1.36166512966156</v>
      </c>
      <c r="C2752" t="n">
        <v>7.849184989929199</v>
      </c>
      <c r="D2752" t="n">
        <v>4.196485042572021</v>
      </c>
      <c r="E2752" t="n">
        <v>2.303671598434448</v>
      </c>
      <c r="F2752" t="n">
        <v>7.481215953826904</v>
      </c>
      <c r="G2752" t="n">
        <v>10.39144611358643</v>
      </c>
      <c r="H2752" t="n">
        <v>9.844889640808105</v>
      </c>
      <c r="I2752" t="n">
        <v>8.70921802520752</v>
      </c>
      <c r="J2752" t="n">
        <v>11.53280258178711</v>
      </c>
      <c r="K2752" t="n">
        <v>2.062676906585693</v>
      </c>
    </row>
    <row r="2753">
      <c r="A2753" t="n">
        <v>1.31385</v>
      </c>
      <c r="B2753" t="n">
        <v>1.22599196434021</v>
      </c>
      <c r="C2753" t="n">
        <v>7.713509559631348</v>
      </c>
      <c r="D2753" t="n">
        <v>4.104355335235596</v>
      </c>
      <c r="E2753" t="n">
        <v>2.316179513931274</v>
      </c>
      <c r="F2753" t="n">
        <v>7.014650821685791</v>
      </c>
      <c r="G2753" t="n">
        <v>12.5010404586792</v>
      </c>
      <c r="H2753" t="n">
        <v>10.63853740692139</v>
      </c>
      <c r="I2753" t="n">
        <v>8.370105743408203</v>
      </c>
      <c r="J2753" t="n">
        <v>11.35749912261963</v>
      </c>
      <c r="K2753" t="n">
        <v>1.974697470664978</v>
      </c>
    </row>
    <row r="2754">
      <c r="A2754" t="n">
        <v>1.3152</v>
      </c>
      <c r="B2754" t="n">
        <v>1.511674880981445</v>
      </c>
      <c r="C2754" t="n">
        <v>7.865238189697266</v>
      </c>
      <c r="D2754" t="n">
        <v>4.045353889465332</v>
      </c>
      <c r="E2754" t="n">
        <v>2.221864700317383</v>
      </c>
      <c r="F2754" t="n">
        <v>6.873013019561768</v>
      </c>
      <c r="G2754" t="n">
        <v>9.875615119934082</v>
      </c>
      <c r="H2754" t="n">
        <v>10.83466720581055</v>
      </c>
      <c r="I2754" t="n">
        <v>8.427864074707031</v>
      </c>
      <c r="J2754" t="n">
        <v>12.53481006622314</v>
      </c>
      <c r="K2754" t="n">
        <v>2.030522584915161</v>
      </c>
    </row>
    <row r="2755">
      <c r="A2755" t="n">
        <v>1.31655</v>
      </c>
      <c r="B2755" t="n">
        <v>1.198488593101501</v>
      </c>
      <c r="C2755" t="n">
        <v>8.608891487121582</v>
      </c>
      <c r="D2755" t="n">
        <v>4.39729118347168</v>
      </c>
      <c r="E2755" t="n">
        <v>2.073522090911865</v>
      </c>
      <c r="F2755" t="n">
        <v>6.874754428863525</v>
      </c>
      <c r="G2755" t="n">
        <v>9.988401412963867</v>
      </c>
      <c r="H2755" t="n">
        <v>11.12883949279785</v>
      </c>
      <c r="I2755" t="n">
        <v>8.617164611816406</v>
      </c>
      <c r="J2755" t="n">
        <v>12.21627902984619</v>
      </c>
      <c r="K2755" t="n">
        <v>2.144670963287354</v>
      </c>
    </row>
    <row r="2756">
      <c r="A2756" t="n">
        <v>1.3179</v>
      </c>
      <c r="B2756" t="n">
        <v>1.195709586143494</v>
      </c>
      <c r="C2756" t="n">
        <v>10.12698268890381</v>
      </c>
      <c r="D2756" t="n">
        <v>4.095688343048096</v>
      </c>
      <c r="E2756" t="n">
        <v>2.010098934173584</v>
      </c>
      <c r="F2756" t="n">
        <v>6.884724617004395</v>
      </c>
      <c r="G2756" t="n">
        <v>9.640100479125977</v>
      </c>
      <c r="H2756" t="n">
        <v>10.95782947540283</v>
      </c>
      <c r="I2756" t="n">
        <v>7.94333553314209</v>
      </c>
      <c r="J2756" t="n">
        <v>12.05196094512939</v>
      </c>
      <c r="K2756" t="n">
        <v>2.060526847839355</v>
      </c>
    </row>
    <row r="2757">
      <c r="A2757" t="n">
        <v>1.31925</v>
      </c>
      <c r="B2757" t="n">
        <v>1.284773468971252</v>
      </c>
      <c r="C2757" t="n">
        <v>9.021310806274414</v>
      </c>
      <c r="D2757" t="n">
        <v>4.073632717132568</v>
      </c>
      <c r="E2757" t="n">
        <v>1.921036839485168</v>
      </c>
      <c r="F2757" t="n">
        <v>6.962345123291016</v>
      </c>
      <c r="G2757" t="n">
        <v>9.765993118286133</v>
      </c>
      <c r="H2757" t="n">
        <v>10.84328174591064</v>
      </c>
      <c r="I2757" t="n">
        <v>7.54499626159668</v>
      </c>
      <c r="J2757" t="n">
        <v>11.66994476318359</v>
      </c>
      <c r="K2757" t="n">
        <v>2.104409694671631</v>
      </c>
    </row>
    <row r="2758">
      <c r="A2758" t="n">
        <v>1.3206</v>
      </c>
      <c r="B2758" t="n">
        <v>1.424026608467102</v>
      </c>
      <c r="C2758" t="n">
        <v>8.276182174682617</v>
      </c>
      <c r="D2758" t="n">
        <v>4.635004043579102</v>
      </c>
      <c r="E2758" t="n">
        <v>1.965364098548889</v>
      </c>
      <c r="F2758" t="n">
        <v>7.269963264465332</v>
      </c>
      <c r="G2758" t="n">
        <v>10.72629642486572</v>
      </c>
      <c r="H2758" t="n">
        <v>10.53610229492188</v>
      </c>
      <c r="I2758" t="n">
        <v>8.177973747253418</v>
      </c>
      <c r="J2758" t="n">
        <v>11.79483127593994</v>
      </c>
      <c r="K2758" t="n">
        <v>2.219751834869385</v>
      </c>
    </row>
    <row r="2759">
      <c r="A2759" t="n">
        <v>1.32195</v>
      </c>
      <c r="B2759" t="n">
        <v>1.553472399711609</v>
      </c>
      <c r="C2759" t="n">
        <v>8.465056419372559</v>
      </c>
      <c r="D2759" t="n">
        <v>4.358738899230957</v>
      </c>
      <c r="E2759" t="n">
        <v>1.974819779396057</v>
      </c>
      <c r="F2759" t="n">
        <v>7.562114238739014</v>
      </c>
      <c r="G2759" t="n">
        <v>9.596376419067383</v>
      </c>
      <c r="H2759" t="n">
        <v>10.87059783935547</v>
      </c>
      <c r="I2759" t="n">
        <v>7.835766792297363</v>
      </c>
      <c r="J2759" t="n">
        <v>11.30060386657715</v>
      </c>
      <c r="K2759" t="n">
        <v>2.110203742980957</v>
      </c>
    </row>
    <row r="2760">
      <c r="A2760" t="n">
        <v>1.3233</v>
      </c>
      <c r="B2760" t="n">
        <v>1.859920978546143</v>
      </c>
      <c r="C2760" t="n">
        <v>8.459857940673828</v>
      </c>
      <c r="D2760" t="n">
        <v>4.386186122894287</v>
      </c>
      <c r="E2760" t="n">
        <v>2.082188606262207</v>
      </c>
      <c r="F2760" t="n">
        <v>7.437649250030518</v>
      </c>
      <c r="G2760" t="n">
        <v>8.982812881469727</v>
      </c>
      <c r="H2760" t="n">
        <v>12.03818702697754</v>
      </c>
      <c r="I2760" t="n">
        <v>7.887979030609131</v>
      </c>
      <c r="J2760" t="n">
        <v>12.89139080047607</v>
      </c>
      <c r="K2760" t="n">
        <v>2.367268085479736</v>
      </c>
    </row>
    <row r="2761">
      <c r="A2761" t="n">
        <v>1.32465</v>
      </c>
      <c r="B2761" t="n">
        <v>2.398725509643555</v>
      </c>
      <c r="C2761" t="n">
        <v>8.170123100280762</v>
      </c>
      <c r="D2761" t="n">
        <v>4.323022842407227</v>
      </c>
      <c r="E2761" t="n">
        <v>2.32312798500061</v>
      </c>
      <c r="F2761" t="n">
        <v>7.210175037384033</v>
      </c>
      <c r="G2761" t="n">
        <v>9.410621643066406</v>
      </c>
      <c r="H2761" t="n">
        <v>10.49268341064453</v>
      </c>
      <c r="I2761" t="n">
        <v>8.026741981506348</v>
      </c>
      <c r="J2761" t="n">
        <v>13.36301422119141</v>
      </c>
      <c r="K2761" t="n">
        <v>2.770808935165405</v>
      </c>
    </row>
    <row r="2762">
      <c r="A2762" t="n">
        <v>1.326</v>
      </c>
      <c r="B2762" t="n">
        <v>3.016047954559326</v>
      </c>
      <c r="C2762" t="n">
        <v>8.206217765808105</v>
      </c>
      <c r="D2762" t="n">
        <v>4.527285099029541</v>
      </c>
      <c r="E2762" t="n">
        <v>2.804113626480103</v>
      </c>
      <c r="F2762" t="n">
        <v>7.396703720092773</v>
      </c>
      <c r="G2762" t="n">
        <v>9.664870262145996</v>
      </c>
      <c r="H2762" t="n">
        <v>10.03388023376465</v>
      </c>
      <c r="I2762" t="n">
        <v>8.005049705505371</v>
      </c>
      <c r="J2762" t="n">
        <v>10.91927146911621</v>
      </c>
      <c r="K2762" t="n">
        <v>3.261564493179321</v>
      </c>
    </row>
    <row r="2763">
      <c r="A2763" t="n">
        <v>1.32735</v>
      </c>
      <c r="B2763" t="n">
        <v>3.925302028656006</v>
      </c>
      <c r="C2763" t="n">
        <v>8.623625755310059</v>
      </c>
      <c r="D2763" t="n">
        <v>4.892978668212891</v>
      </c>
      <c r="E2763" t="n">
        <v>3.179369926452637</v>
      </c>
      <c r="F2763" t="n">
        <v>7.355034351348877</v>
      </c>
      <c r="G2763" t="n">
        <v>9.816066741943359</v>
      </c>
      <c r="H2763" t="n">
        <v>9.891340255737305</v>
      </c>
      <c r="I2763" t="n">
        <v>7.254420757293701</v>
      </c>
      <c r="J2763" t="n">
        <v>10.27036571502686</v>
      </c>
      <c r="K2763" t="n">
        <v>3.796563625335693</v>
      </c>
    </row>
    <row r="2764">
      <c r="A2764" t="n">
        <v>1.3287</v>
      </c>
      <c r="B2764" t="n">
        <v>4.479044437408447</v>
      </c>
      <c r="C2764" t="n">
        <v>8.277786254882812</v>
      </c>
      <c r="D2764" t="n">
        <v>5.046475410461426</v>
      </c>
      <c r="E2764" t="n">
        <v>3.468233108520508</v>
      </c>
      <c r="F2764" t="n">
        <v>7.655759811401367</v>
      </c>
      <c r="G2764" t="n">
        <v>10.0837869644165</v>
      </c>
      <c r="H2764" t="n">
        <v>10.58838653564453</v>
      </c>
      <c r="I2764" t="n">
        <v>6.550946712493896</v>
      </c>
      <c r="J2764" t="n">
        <v>11.11219215393066</v>
      </c>
      <c r="K2764" t="n">
        <v>4.297191619873047</v>
      </c>
    </row>
    <row r="2765">
      <c r="A2765" t="n">
        <v>1.33005</v>
      </c>
      <c r="B2765" t="n">
        <v>4.731441020965576</v>
      </c>
      <c r="C2765" t="n">
        <v>8.102046966552734</v>
      </c>
      <c r="D2765" t="n">
        <v>5.344587802886963</v>
      </c>
      <c r="E2765" t="n">
        <v>3.974555730819702</v>
      </c>
      <c r="F2765" t="n">
        <v>7.55272388458252</v>
      </c>
      <c r="G2765" t="n">
        <v>9.764657974243164</v>
      </c>
      <c r="H2765" t="n">
        <v>11.52430629730225</v>
      </c>
      <c r="I2765" t="n">
        <v>7.574079990386963</v>
      </c>
      <c r="J2765" t="n">
        <v>11.88902854919434</v>
      </c>
      <c r="K2765" t="n">
        <v>4.782274723052979</v>
      </c>
    </row>
    <row r="2766">
      <c r="A2766" t="n">
        <v>1.3314</v>
      </c>
      <c r="B2766" t="n">
        <v>4.787934303283691</v>
      </c>
      <c r="C2766" t="n">
        <v>9.044830322265625</v>
      </c>
      <c r="D2766" t="n">
        <v>5.670120716094971</v>
      </c>
      <c r="E2766" t="n">
        <v>4.292563438415527</v>
      </c>
      <c r="F2766" t="n">
        <v>7.093183040618896</v>
      </c>
      <c r="G2766" t="n">
        <v>9.269306182861328</v>
      </c>
      <c r="H2766" t="n">
        <v>11.60631847381592</v>
      </c>
      <c r="I2766" t="n">
        <v>8.167112350463867</v>
      </c>
      <c r="J2766" t="n">
        <v>12.72698402404785</v>
      </c>
      <c r="K2766" t="n">
        <v>5.058800220489502</v>
      </c>
    </row>
    <row r="2767">
      <c r="A2767" t="n">
        <v>1.33275</v>
      </c>
      <c r="B2767" t="n">
        <v>4.935465812683105</v>
      </c>
      <c r="C2767" t="n">
        <v>9.21949577331543</v>
      </c>
      <c r="D2767" t="n">
        <v>5.706979751586914</v>
      </c>
      <c r="E2767" t="n">
        <v>4.263471603393555</v>
      </c>
      <c r="F2767" t="n">
        <v>7.052913665771484</v>
      </c>
      <c r="G2767" t="n">
        <v>9.904995918273926</v>
      </c>
      <c r="H2767" t="n">
        <v>10.91410541534424</v>
      </c>
      <c r="I2767" t="n">
        <v>8.550153732299805</v>
      </c>
      <c r="J2767" t="n">
        <v>11.85425758361816</v>
      </c>
      <c r="K2767" t="n">
        <v>5.412281036376953</v>
      </c>
    </row>
    <row r="2768">
      <c r="A2768" t="n">
        <v>1.3341</v>
      </c>
      <c r="B2768" t="n">
        <v>4.794065475463867</v>
      </c>
      <c r="C2768" t="n">
        <v>8.750340461730957</v>
      </c>
      <c r="D2768" t="n">
        <v>5.490965843200684</v>
      </c>
      <c r="E2768" t="n">
        <v>4.258843898773193</v>
      </c>
      <c r="F2768" t="n">
        <v>8.151924133300781</v>
      </c>
      <c r="G2768" t="n">
        <v>9.886885643005371</v>
      </c>
      <c r="H2768" t="n">
        <v>10.50911045074463</v>
      </c>
      <c r="I2768" t="n">
        <v>8.71440601348877</v>
      </c>
      <c r="J2768" t="n">
        <v>11.841721534729</v>
      </c>
      <c r="K2768" t="n">
        <v>5.368843555450439</v>
      </c>
    </row>
    <row r="2769">
      <c r="A2769" t="n">
        <v>1.33545</v>
      </c>
      <c r="B2769" t="n">
        <v>4.785299301147461</v>
      </c>
      <c r="C2769" t="n">
        <v>8.013333320617676</v>
      </c>
      <c r="D2769" t="n">
        <v>5.387860774993896</v>
      </c>
      <c r="E2769" t="n">
        <v>4.008039474487305</v>
      </c>
      <c r="F2769" t="n">
        <v>7.725756645202637</v>
      </c>
      <c r="G2769" t="n">
        <v>9.438888549804688</v>
      </c>
      <c r="H2769" t="n">
        <v>10.93324947357178</v>
      </c>
      <c r="I2769" t="n">
        <v>7.897837162017822</v>
      </c>
      <c r="J2769" t="n">
        <v>12.19306659698486</v>
      </c>
      <c r="K2769" t="n">
        <v>5.263745784759521</v>
      </c>
    </row>
    <row r="2770">
      <c r="A2770" t="n">
        <v>1.3368</v>
      </c>
      <c r="B2770" t="n">
        <v>4.478401660919189</v>
      </c>
      <c r="C2770" t="n">
        <v>8.911301612854004</v>
      </c>
      <c r="D2770" t="n">
        <v>4.937977313995361</v>
      </c>
      <c r="E2770" t="n">
        <v>3.715046167373657</v>
      </c>
      <c r="F2770" t="n">
        <v>6.887851715087891</v>
      </c>
      <c r="G2770" t="n">
        <v>10.12339782714844</v>
      </c>
      <c r="H2770" t="n">
        <v>10.26466274261475</v>
      </c>
      <c r="I2770" t="n">
        <v>7.637670516967773</v>
      </c>
      <c r="J2770" t="n">
        <v>12.1555871963501</v>
      </c>
      <c r="K2770" t="n">
        <v>4.943183898925781</v>
      </c>
    </row>
    <row r="2771">
      <c r="A2771" t="n">
        <v>1.33815</v>
      </c>
      <c r="B2771" t="n">
        <v>3.927075147628784</v>
      </c>
      <c r="C2771" t="n">
        <v>8.615544319152832</v>
      </c>
      <c r="D2771" t="n">
        <v>4.554372787475586</v>
      </c>
      <c r="E2771" t="n">
        <v>3.331440448760986</v>
      </c>
      <c r="F2771" t="n">
        <v>6.746227741241455</v>
      </c>
      <c r="G2771" t="n">
        <v>9.920131683349609</v>
      </c>
      <c r="H2771" t="n">
        <v>11.12268447875977</v>
      </c>
      <c r="I2771" t="n">
        <v>7.505382537841797</v>
      </c>
      <c r="J2771" t="n">
        <v>11.7569637298584</v>
      </c>
      <c r="K2771" t="n">
        <v>4.569459438323975</v>
      </c>
    </row>
    <row r="2772">
      <c r="A2772" t="n">
        <v>1.3395</v>
      </c>
      <c r="B2772" t="n">
        <v>3.43185830116272</v>
      </c>
      <c r="C2772" t="n">
        <v>8.057059288024902</v>
      </c>
      <c r="D2772" t="n">
        <v>4.456009864807129</v>
      </c>
      <c r="E2772" t="n">
        <v>3.068471670150757</v>
      </c>
      <c r="F2772" t="n">
        <v>7.063485622406006</v>
      </c>
      <c r="G2772" t="n">
        <v>10.28639507293701</v>
      </c>
      <c r="H2772" t="n">
        <v>10.61987400054932</v>
      </c>
      <c r="I2772" t="n">
        <v>7.339677333831787</v>
      </c>
      <c r="J2772" t="n">
        <v>11.08598613739014</v>
      </c>
      <c r="K2772" t="n">
        <v>3.975258827209473</v>
      </c>
    </row>
    <row r="2773">
      <c r="A2773" t="n">
        <v>1.34085</v>
      </c>
      <c r="B2773" t="n">
        <v>2.940074443817139</v>
      </c>
      <c r="C2773" t="n">
        <v>8.704067230224609</v>
      </c>
      <c r="D2773" t="n">
        <v>4.336249828338623</v>
      </c>
      <c r="E2773" t="n">
        <v>2.79427170753479</v>
      </c>
      <c r="F2773" t="n">
        <v>6.907132625579834</v>
      </c>
      <c r="G2773" t="n">
        <v>9.950003623962402</v>
      </c>
      <c r="H2773" t="n">
        <v>9.658605575561523</v>
      </c>
      <c r="I2773" t="n">
        <v>8.225614547729492</v>
      </c>
      <c r="J2773" t="n">
        <v>10.58005142211914</v>
      </c>
      <c r="K2773" t="n">
        <v>3.420047760009766</v>
      </c>
    </row>
    <row r="2774">
      <c r="A2774" t="n">
        <v>1.3422</v>
      </c>
      <c r="B2774" t="n">
        <v>2.3667893409729</v>
      </c>
      <c r="C2774" t="n">
        <v>8.245095252990723</v>
      </c>
      <c r="D2774" t="n">
        <v>4.250967502593994</v>
      </c>
      <c r="E2774" t="n">
        <v>2.531381130218506</v>
      </c>
      <c r="F2774" t="n">
        <v>7.832181453704834</v>
      </c>
      <c r="G2774" t="n">
        <v>9.774431228637695</v>
      </c>
      <c r="H2774" t="n">
        <v>10.02214908599854</v>
      </c>
      <c r="I2774" t="n">
        <v>7.747998237609863</v>
      </c>
      <c r="J2774" t="n">
        <v>11.36147499084473</v>
      </c>
      <c r="K2774" t="n">
        <v>3.020977258682251</v>
      </c>
    </row>
    <row r="2775">
      <c r="A2775" t="n">
        <v>1.34355</v>
      </c>
      <c r="B2775" t="n">
        <v>2.162169694900513</v>
      </c>
      <c r="C2775" t="n">
        <v>7.219820499420166</v>
      </c>
      <c r="D2775" t="n">
        <v>4.0364089012146</v>
      </c>
      <c r="E2775" t="n">
        <v>2.327673196792603</v>
      </c>
      <c r="F2775" t="n">
        <v>6.664855003356934</v>
      </c>
      <c r="G2775" t="n">
        <v>8.215388298034668</v>
      </c>
      <c r="H2775" t="n">
        <v>10.0834321975708</v>
      </c>
      <c r="I2775" t="n">
        <v>6.62714672088623</v>
      </c>
      <c r="J2775" t="n">
        <v>10.87847805023193</v>
      </c>
      <c r="K2775" t="n">
        <v>2.789424180984497</v>
      </c>
    </row>
    <row r="2776">
      <c r="A2776" t="n">
        <v>1.3449</v>
      </c>
      <c r="B2776" t="n">
        <v>1.790538668632507</v>
      </c>
      <c r="C2776" t="n">
        <v>7.561184406280518</v>
      </c>
      <c r="D2776" t="n">
        <v>3.668068885803223</v>
      </c>
      <c r="E2776" t="n">
        <v>2.130247831344604</v>
      </c>
      <c r="F2776" t="n">
        <v>5.88514518737793</v>
      </c>
      <c r="G2776" t="n">
        <v>7.941637992858887</v>
      </c>
      <c r="H2776" t="n">
        <v>9.96330738067627</v>
      </c>
      <c r="I2776" t="n">
        <v>6.598105907440186</v>
      </c>
      <c r="J2776" t="n">
        <v>10.3036527633667</v>
      </c>
      <c r="K2776" t="n">
        <v>2.879430294036865</v>
      </c>
    </row>
    <row r="2777">
      <c r="A2777" t="n">
        <v>1.34625</v>
      </c>
      <c r="B2777" t="n">
        <v>1.772643566131592</v>
      </c>
      <c r="C2777" t="n">
        <v>7.711578369140625</v>
      </c>
      <c r="D2777" t="n">
        <v>3.559328556060791</v>
      </c>
      <c r="E2777" t="n">
        <v>1.928808450698853</v>
      </c>
      <c r="F2777" t="n">
        <v>7.044918537139893</v>
      </c>
      <c r="G2777" t="n">
        <v>8.520565986633301</v>
      </c>
      <c r="H2777" t="n">
        <v>9.522739410400391</v>
      </c>
      <c r="I2777" t="n">
        <v>7.717655658721924</v>
      </c>
      <c r="J2777" t="n">
        <v>10.47879695892334</v>
      </c>
      <c r="K2777" t="n">
        <v>2.684927940368652</v>
      </c>
    </row>
    <row r="2778">
      <c r="A2778" t="n">
        <v>1.3476</v>
      </c>
      <c r="B2778" t="n">
        <v>1.651203274726868</v>
      </c>
      <c r="C2778" t="n">
        <v>7.744566917419434</v>
      </c>
      <c r="D2778" t="n">
        <v>3.654889106750488</v>
      </c>
      <c r="E2778" t="n">
        <v>1.798846364021301</v>
      </c>
      <c r="F2778" t="n">
        <v>6.413380146026611</v>
      </c>
      <c r="G2778" t="n">
        <v>8.695972442626953</v>
      </c>
      <c r="H2778" t="n">
        <v>10.59743881225586</v>
      </c>
      <c r="I2778" t="n">
        <v>7.09097146987915</v>
      </c>
      <c r="J2778" t="n">
        <v>9.769420623779297</v>
      </c>
      <c r="K2778" t="n">
        <v>2.71213173866272</v>
      </c>
    </row>
    <row r="2779">
      <c r="A2779" t="n">
        <v>1.34895</v>
      </c>
      <c r="B2779" t="n">
        <v>1.739415884017944</v>
      </c>
      <c r="C2779" t="n">
        <v>8.586780548095703</v>
      </c>
      <c r="D2779" t="n">
        <v>3.571876049041748</v>
      </c>
      <c r="E2779" t="n">
        <v>1.759035110473633</v>
      </c>
      <c r="F2779" t="n">
        <v>6.531046390533447</v>
      </c>
      <c r="G2779" t="n">
        <v>8.898076057434082</v>
      </c>
      <c r="H2779" t="n">
        <v>9.701511383056641</v>
      </c>
      <c r="I2779" t="n">
        <v>7.204565525054932</v>
      </c>
      <c r="J2779" t="n">
        <v>12.01783561706543</v>
      </c>
      <c r="K2779" t="n">
        <v>2.684959411621094</v>
      </c>
    </row>
    <row r="2780">
      <c r="A2780" t="n">
        <v>1.3503</v>
      </c>
      <c r="B2780" t="n">
        <v>1.823918700218201</v>
      </c>
      <c r="C2780" t="n">
        <v>8.263936042785645</v>
      </c>
      <c r="D2780" t="n">
        <v>3.604649066925049</v>
      </c>
      <c r="E2780" t="n">
        <v>1.755902051925659</v>
      </c>
      <c r="F2780" t="n">
        <v>6.953821182250977</v>
      </c>
      <c r="G2780" t="n">
        <v>9.214992523193359</v>
      </c>
      <c r="H2780" t="n">
        <v>8.579565048217773</v>
      </c>
      <c r="I2780" t="n">
        <v>7.111461639404297</v>
      </c>
      <c r="J2780" t="n">
        <v>11.30735111236572</v>
      </c>
      <c r="K2780" t="n">
        <v>2.715664625167847</v>
      </c>
    </row>
    <row r="2781">
      <c r="A2781" t="n">
        <v>1.35165</v>
      </c>
      <c r="B2781" t="n">
        <v>1.933110594749451</v>
      </c>
      <c r="C2781" t="n">
        <v>7.931217193603516</v>
      </c>
      <c r="D2781" t="n">
        <v>3.546138286590576</v>
      </c>
      <c r="E2781" t="n">
        <v>1.733019232749939</v>
      </c>
      <c r="F2781" t="n">
        <v>7.347602367401123</v>
      </c>
      <c r="G2781" t="n">
        <v>9.762054443359375</v>
      </c>
      <c r="H2781" t="n">
        <v>8.575836181640625</v>
      </c>
      <c r="I2781" t="n">
        <v>7.201192378997803</v>
      </c>
      <c r="J2781" t="n">
        <v>10.26038074493408</v>
      </c>
      <c r="K2781" t="n">
        <v>2.716469287872314</v>
      </c>
    </row>
    <row r="2782">
      <c r="A2782" t="n">
        <v>1.353</v>
      </c>
      <c r="B2782" t="n">
        <v>1.7513747215271</v>
      </c>
      <c r="C2782" t="n">
        <v>7.928940296173096</v>
      </c>
      <c r="D2782" t="n">
        <v>4.006787300109863</v>
      </c>
      <c r="E2782" t="n">
        <v>1.638396739959717</v>
      </c>
      <c r="F2782" t="n">
        <v>6.66762638092041</v>
      </c>
      <c r="G2782" t="n">
        <v>9.746311187744141</v>
      </c>
      <c r="H2782" t="n">
        <v>8.810224533081055</v>
      </c>
      <c r="I2782" t="n">
        <v>6.934264183044434</v>
      </c>
      <c r="J2782" t="n">
        <v>10.37290000915527</v>
      </c>
      <c r="K2782" t="n">
        <v>2.626029014587402</v>
      </c>
    </row>
    <row r="2783">
      <c r="A2783" t="n">
        <v>1.35435</v>
      </c>
      <c r="B2783" t="n">
        <v>1.744176864624023</v>
      </c>
      <c r="C2783" t="n">
        <v>7.443076133728027</v>
      </c>
      <c r="D2783" t="n">
        <v>3.486612319946289</v>
      </c>
      <c r="E2783" t="n">
        <v>1.602048635482788</v>
      </c>
      <c r="F2783" t="n">
        <v>6.316780090332031</v>
      </c>
      <c r="G2783" t="n">
        <v>8.484383583068848</v>
      </c>
      <c r="H2783" t="n">
        <v>8.722021102905273</v>
      </c>
      <c r="I2783" t="n">
        <v>6.593995094299316</v>
      </c>
      <c r="J2783" t="n">
        <v>9.969747543334961</v>
      </c>
      <c r="K2783" t="n">
        <v>2.402374029159546</v>
      </c>
    </row>
    <row r="2784">
      <c r="A2784" t="n">
        <v>1.3557</v>
      </c>
      <c r="B2784" t="n">
        <v>1.702085852622986</v>
      </c>
      <c r="C2784" t="n">
        <v>7.597689628601074</v>
      </c>
      <c r="D2784" t="n">
        <v>3.488308668136597</v>
      </c>
      <c r="E2784" t="n">
        <v>1.628040075302124</v>
      </c>
      <c r="F2784" t="n">
        <v>6.49301290512085</v>
      </c>
      <c r="G2784" t="n">
        <v>8.654407501220703</v>
      </c>
      <c r="H2784" t="n">
        <v>9.211429595947266</v>
      </c>
      <c r="I2784" t="n">
        <v>7.258749961853027</v>
      </c>
      <c r="J2784" t="n">
        <v>11.11632537841797</v>
      </c>
      <c r="K2784" t="n">
        <v>2.260148286819458</v>
      </c>
    </row>
    <row r="2785">
      <c r="A2785" t="n">
        <v>1.35705</v>
      </c>
      <c r="B2785" t="n">
        <v>1.546655297279358</v>
      </c>
      <c r="C2785" t="n">
        <v>7.571719169616699</v>
      </c>
      <c r="D2785" t="n">
        <v>3.619800567626953</v>
      </c>
      <c r="E2785" t="n">
        <v>1.63182806968689</v>
      </c>
      <c r="F2785" t="n">
        <v>6.70556116104126</v>
      </c>
      <c r="G2785" t="n">
        <v>8.227715492248535</v>
      </c>
      <c r="H2785" t="n">
        <v>9.370077133178711</v>
      </c>
      <c r="I2785" t="n">
        <v>7.21204948425293</v>
      </c>
      <c r="J2785" t="n">
        <v>10.3574047088623</v>
      </c>
      <c r="K2785" t="n">
        <v>2.003439426422119</v>
      </c>
    </row>
    <row r="2786">
      <c r="A2786" t="n">
        <v>1.3584</v>
      </c>
      <c r="B2786" t="n">
        <v>2.966576337814331</v>
      </c>
      <c r="C2786" t="n">
        <v>7.055173873901367</v>
      </c>
      <c r="D2786" t="n">
        <v>3.721230506896973</v>
      </c>
      <c r="E2786" t="n">
        <v>1.613874673843384</v>
      </c>
      <c r="F2786" t="n">
        <v>6.68755054473877</v>
      </c>
      <c r="G2786" t="n">
        <v>8.480511665344238</v>
      </c>
      <c r="H2786" t="n">
        <v>8.979835510253906</v>
      </c>
      <c r="I2786" t="n">
        <v>6.939368724822998</v>
      </c>
      <c r="J2786" t="n">
        <v>10.29094886779785</v>
      </c>
      <c r="K2786" t="n">
        <v>1.804168581962585</v>
      </c>
    </row>
    <row r="2787">
      <c r="A2787" t="n">
        <v>1.35975</v>
      </c>
      <c r="B2787" t="n">
        <v>2.437424182891846</v>
      </c>
      <c r="C2787" t="n">
        <v>7.636273384094238</v>
      </c>
      <c r="D2787" t="n">
        <v>4.039927005767822</v>
      </c>
      <c r="E2787" t="n">
        <v>1.692413449287415</v>
      </c>
      <c r="F2787" t="n">
        <v>7.236637115478516</v>
      </c>
      <c r="G2787" t="n">
        <v>8.185587882995605</v>
      </c>
      <c r="H2787" t="n">
        <v>9.368736267089844</v>
      </c>
      <c r="I2787" t="n">
        <v>7.112908840179443</v>
      </c>
      <c r="J2787" t="n">
        <v>10.32183170318604</v>
      </c>
      <c r="K2787" t="n">
        <v>1.670549273490906</v>
      </c>
    </row>
    <row r="2788">
      <c r="A2788" t="n">
        <v>1.3611</v>
      </c>
      <c r="B2788" t="n">
        <v>1.485342025756836</v>
      </c>
      <c r="C2788" t="n">
        <v>7.458305835723877</v>
      </c>
      <c r="D2788" t="n">
        <v>4.120473861694336</v>
      </c>
      <c r="E2788" t="n">
        <v>1.640040397644043</v>
      </c>
      <c r="F2788" t="n">
        <v>7.02159595489502</v>
      </c>
      <c r="G2788" t="n">
        <v>9.339410781860352</v>
      </c>
      <c r="H2788" t="n">
        <v>8.917916297912598</v>
      </c>
      <c r="I2788" t="n">
        <v>8.038386344909668</v>
      </c>
      <c r="J2788" t="n">
        <v>10.24636459350586</v>
      </c>
      <c r="K2788" t="n">
        <v>1.564448595046997</v>
      </c>
    </row>
    <row r="2789">
      <c r="A2789" t="n">
        <v>1.36245</v>
      </c>
      <c r="B2789" t="n">
        <v>1.098747730255127</v>
      </c>
      <c r="C2789" t="n">
        <v>7.493960380554199</v>
      </c>
      <c r="D2789" t="n">
        <v>3.904717445373535</v>
      </c>
      <c r="E2789" t="n">
        <v>1.803873181343079</v>
      </c>
      <c r="F2789" t="n">
        <v>6.295828342437744</v>
      </c>
      <c r="G2789" t="n">
        <v>9.19888973236084</v>
      </c>
      <c r="H2789" t="n">
        <v>8.690857887268066</v>
      </c>
      <c r="I2789" t="n">
        <v>7.04620361328125</v>
      </c>
      <c r="J2789" t="n">
        <v>9.720993995666504</v>
      </c>
      <c r="K2789" t="n">
        <v>1.603356957435608</v>
      </c>
    </row>
    <row r="2790">
      <c r="A2790" t="n">
        <v>1.3638</v>
      </c>
      <c r="B2790" t="n">
        <v>1.236422657966614</v>
      </c>
      <c r="C2790" t="n">
        <v>7.724432468414307</v>
      </c>
      <c r="D2790" t="n">
        <v>4.036012172698975</v>
      </c>
      <c r="E2790" t="n">
        <v>1.862073063850403</v>
      </c>
      <c r="F2790" t="n">
        <v>6.28296947479248</v>
      </c>
      <c r="G2790" t="n">
        <v>9.921896934509277</v>
      </c>
      <c r="H2790" t="n">
        <v>9.777399063110352</v>
      </c>
      <c r="I2790" t="n">
        <v>7.032353401184082</v>
      </c>
      <c r="J2790" t="n">
        <v>10.47056579589844</v>
      </c>
      <c r="K2790" t="n">
        <v>1.631197929382324</v>
      </c>
    </row>
    <row r="2791">
      <c r="A2791" t="n">
        <v>1.36515</v>
      </c>
      <c r="B2791" t="n">
        <v>1.101968288421631</v>
      </c>
      <c r="C2791" t="n">
        <v>7.705063819885254</v>
      </c>
      <c r="D2791" t="n">
        <v>4.391878604888916</v>
      </c>
      <c r="E2791" t="n">
        <v>2.162487030029297</v>
      </c>
      <c r="F2791" t="n">
        <v>7.023616313934326</v>
      </c>
      <c r="G2791" t="n">
        <v>9.03879451751709</v>
      </c>
      <c r="H2791" t="n">
        <v>9.691716194152832</v>
      </c>
      <c r="I2791" t="n">
        <v>7.494536399841309</v>
      </c>
      <c r="J2791" t="n">
        <v>10.40475082397461</v>
      </c>
      <c r="K2791" t="n">
        <v>1.716171979904175</v>
      </c>
    </row>
    <row r="2792">
      <c r="A2792" t="n">
        <v>1.3665</v>
      </c>
      <c r="B2792" t="n">
        <v>1.127003073692322</v>
      </c>
      <c r="C2792" t="n">
        <v>7.806834697723389</v>
      </c>
      <c r="D2792" t="n">
        <v>4.001389026641846</v>
      </c>
      <c r="E2792" t="n">
        <v>2.221763372421265</v>
      </c>
      <c r="F2792" t="n">
        <v>7.121442794799805</v>
      </c>
      <c r="G2792" t="n">
        <v>9.100725173950195</v>
      </c>
      <c r="H2792" t="n">
        <v>9.13978385925293</v>
      </c>
      <c r="I2792" t="n">
        <v>8.666316032409668</v>
      </c>
      <c r="J2792" t="n">
        <v>9.338427543640137</v>
      </c>
      <c r="K2792" t="n">
        <v>1.79819917678833</v>
      </c>
    </row>
    <row r="2793">
      <c r="A2793" t="n">
        <v>1.36785</v>
      </c>
      <c r="B2793" t="n">
        <v>1.195110201835632</v>
      </c>
      <c r="C2793" t="n">
        <v>6.964274406433105</v>
      </c>
      <c r="D2793" t="n">
        <v>4.437207221984863</v>
      </c>
      <c r="E2793" t="n">
        <v>2.426584005355835</v>
      </c>
      <c r="F2793" t="n">
        <v>6.551247119903564</v>
      </c>
      <c r="G2793" t="n">
        <v>9.100611686706543</v>
      </c>
      <c r="H2793" t="n">
        <v>8.531302452087402</v>
      </c>
      <c r="I2793" t="n">
        <v>7.522577285766602</v>
      </c>
      <c r="J2793" t="n">
        <v>9.349836349487305</v>
      </c>
      <c r="K2793" t="n">
        <v>1.960368633270264</v>
      </c>
    </row>
    <row r="2794">
      <c r="A2794" t="n">
        <v>1.3692</v>
      </c>
      <c r="B2794" t="n">
        <v>1.222590208053589</v>
      </c>
      <c r="C2794" t="n">
        <v>6.712751865386963</v>
      </c>
      <c r="D2794" t="n">
        <v>4.353845596313477</v>
      </c>
      <c r="E2794" t="n">
        <v>2.50985860824585</v>
      </c>
      <c r="F2794" t="n">
        <v>6.287275314331055</v>
      </c>
      <c r="G2794" t="n">
        <v>8.858369827270508</v>
      </c>
      <c r="H2794" t="n">
        <v>9.033258438110352</v>
      </c>
      <c r="I2794" t="n">
        <v>7.634025573730469</v>
      </c>
      <c r="J2794" t="n">
        <v>10.2654857635498</v>
      </c>
      <c r="K2794" t="n">
        <v>2.196370601654053</v>
      </c>
    </row>
    <row r="2795">
      <c r="A2795" t="n">
        <v>1.37055</v>
      </c>
      <c r="B2795" t="n">
        <v>1.34264600276947</v>
      </c>
      <c r="C2795" t="n">
        <v>8.303775787353516</v>
      </c>
      <c r="D2795" t="n">
        <v>4.369972229003906</v>
      </c>
      <c r="E2795" t="n">
        <v>2.653269052505493</v>
      </c>
      <c r="F2795" t="n">
        <v>7.068702697753906</v>
      </c>
      <c r="G2795" t="n">
        <v>8.995406150817871</v>
      </c>
      <c r="H2795" t="n">
        <v>8.640030860900879</v>
      </c>
      <c r="I2795" t="n">
        <v>8.292617797851562</v>
      </c>
      <c r="J2795" t="n">
        <v>9.735662460327148</v>
      </c>
      <c r="K2795" t="n">
        <v>2.346551179885864</v>
      </c>
    </row>
    <row r="2796">
      <c r="A2796" t="n">
        <v>1.3719</v>
      </c>
      <c r="B2796" t="n">
        <v>1.76260769367218</v>
      </c>
      <c r="C2796" t="n">
        <v>8.156428337097168</v>
      </c>
      <c r="D2796" t="n">
        <v>4.835698127746582</v>
      </c>
      <c r="E2796" t="n">
        <v>2.775006771087646</v>
      </c>
      <c r="F2796" t="n">
        <v>6.774924278259277</v>
      </c>
      <c r="G2796" t="n">
        <v>8.040288925170898</v>
      </c>
      <c r="H2796" t="n">
        <v>9.431801795959473</v>
      </c>
      <c r="I2796" t="n">
        <v>7.838658332824707</v>
      </c>
      <c r="J2796" t="n">
        <v>10.66321754455566</v>
      </c>
      <c r="K2796" t="n">
        <v>2.444462060928345</v>
      </c>
    </row>
    <row r="2797">
      <c r="A2797" t="n">
        <v>1.37325</v>
      </c>
      <c r="B2797" t="n">
        <v>1.730817437171936</v>
      </c>
      <c r="C2797" t="n">
        <v>7.406147003173828</v>
      </c>
      <c r="D2797" t="n">
        <v>4.414048671722412</v>
      </c>
      <c r="E2797" t="n">
        <v>2.90644645690918</v>
      </c>
      <c r="F2797" t="n">
        <v>7.33554744720459</v>
      </c>
      <c r="G2797" t="n">
        <v>7.682013034820557</v>
      </c>
      <c r="H2797" t="n">
        <v>9.347254753112793</v>
      </c>
      <c r="I2797" t="n">
        <v>8.130024909973145</v>
      </c>
      <c r="J2797" t="n">
        <v>10.27281093597412</v>
      </c>
      <c r="K2797" t="n">
        <v>2.720476627349854</v>
      </c>
    </row>
    <row r="2798">
      <c r="A2798" t="n">
        <v>1.3746</v>
      </c>
      <c r="B2798" t="n">
        <v>2.029287338256836</v>
      </c>
      <c r="C2798" t="n">
        <v>7.822153568267822</v>
      </c>
      <c r="D2798" t="n">
        <v>4.079838275909424</v>
      </c>
      <c r="E2798" t="n">
        <v>2.74976110458374</v>
      </c>
      <c r="F2798" t="n">
        <v>6.531108379364014</v>
      </c>
      <c r="G2798" t="n">
        <v>8.097298622131348</v>
      </c>
      <c r="H2798" t="n">
        <v>8.894344329833984</v>
      </c>
      <c r="I2798" t="n">
        <v>7.545642852783203</v>
      </c>
      <c r="J2798" t="n">
        <v>9.956622123718262</v>
      </c>
      <c r="K2798" t="n">
        <v>2.763142585754395</v>
      </c>
    </row>
    <row r="2799">
      <c r="A2799" t="n">
        <v>1.37595</v>
      </c>
      <c r="B2799" t="n">
        <v>2.11419415473938</v>
      </c>
      <c r="C2799" t="n">
        <v>7.04137134552002</v>
      </c>
      <c r="D2799" t="n">
        <v>4.332654476165771</v>
      </c>
      <c r="E2799" t="n">
        <v>2.750515699386597</v>
      </c>
      <c r="F2799" t="n">
        <v>6.279074192047119</v>
      </c>
      <c r="G2799" t="n">
        <v>8.723647117614746</v>
      </c>
      <c r="H2799" t="n">
        <v>8.721692085266113</v>
      </c>
      <c r="I2799" t="n">
        <v>7.308568000793457</v>
      </c>
      <c r="J2799" t="n">
        <v>11.3144063949585</v>
      </c>
      <c r="K2799" t="n">
        <v>2.807545900344849</v>
      </c>
    </row>
    <row r="2800">
      <c r="A2800" t="n">
        <v>1.3773</v>
      </c>
      <c r="B2800" t="n">
        <v>2.184222221374512</v>
      </c>
      <c r="C2800" t="n">
        <v>7.281951904296875</v>
      </c>
      <c r="D2800" t="n">
        <v>4.353047847747803</v>
      </c>
      <c r="E2800" t="n">
        <v>2.79563045501709</v>
      </c>
      <c r="F2800" t="n">
        <v>5.655510902404785</v>
      </c>
      <c r="G2800" t="n">
        <v>8.252898216247559</v>
      </c>
      <c r="H2800" t="n">
        <v>8.939023971557617</v>
      </c>
      <c r="I2800" t="n">
        <v>7.171426296234131</v>
      </c>
      <c r="J2800" t="n">
        <v>9.695881843566895</v>
      </c>
      <c r="K2800" t="n">
        <v>2.91064715385437</v>
      </c>
    </row>
    <row r="2801">
      <c r="A2801" t="n">
        <v>1.37865</v>
      </c>
      <c r="B2801" t="n">
        <v>2.220717906951904</v>
      </c>
      <c r="C2801" t="n">
        <v>7.012611865997314</v>
      </c>
      <c r="D2801" t="n">
        <v>4.154491424560547</v>
      </c>
      <c r="E2801" t="n">
        <v>2.901198387145996</v>
      </c>
      <c r="F2801" t="n">
        <v>5.851856708526611</v>
      </c>
      <c r="G2801" t="n">
        <v>8.769745826721191</v>
      </c>
      <c r="H2801" t="n">
        <v>8.985553741455078</v>
      </c>
      <c r="I2801" t="n">
        <v>8.025961875915527</v>
      </c>
      <c r="J2801" t="n">
        <v>10.02621269226074</v>
      </c>
      <c r="K2801" t="n">
        <v>2.993944406509399</v>
      </c>
    </row>
    <row r="2802">
      <c r="A2802" t="n">
        <v>1.38</v>
      </c>
      <c r="B2802" t="n">
        <v>2.130593538284302</v>
      </c>
      <c r="C2802" t="n">
        <v>7.004700660705566</v>
      </c>
      <c r="D2802" t="n">
        <v>3.830144643783569</v>
      </c>
      <c r="E2802" t="n">
        <v>2.668154954910278</v>
      </c>
      <c r="F2802" t="n">
        <v>6.067157745361328</v>
      </c>
      <c r="G2802" t="n">
        <v>8.073769569396973</v>
      </c>
      <c r="H2802" t="n">
        <v>8.829827308654785</v>
      </c>
      <c r="I2802" t="n">
        <v>7.27316951751709</v>
      </c>
      <c r="J2802" t="n">
        <v>9.5150146484375</v>
      </c>
      <c r="K2802" t="n">
        <v>2.954236030578613</v>
      </c>
    </row>
    <row r="2803">
      <c r="A2803" t="n">
        <v>1.38135</v>
      </c>
      <c r="B2803" t="n">
        <v>2.05922269821167</v>
      </c>
      <c r="C2803" t="n">
        <v>6.521383762359619</v>
      </c>
      <c r="D2803" t="n">
        <v>3.932610750198364</v>
      </c>
      <c r="E2803" t="n">
        <v>2.526995658874512</v>
      </c>
      <c r="F2803" t="n">
        <v>6.737824440002441</v>
      </c>
      <c r="G2803" t="n">
        <v>7.78509521484375</v>
      </c>
      <c r="H2803" t="n">
        <v>9.420628547668457</v>
      </c>
      <c r="I2803" t="n">
        <v>6.883644580841064</v>
      </c>
      <c r="J2803" t="n">
        <v>9.651759147644043</v>
      </c>
      <c r="K2803" t="n">
        <v>2.820661067962646</v>
      </c>
    </row>
    <row r="2804">
      <c r="A2804" t="n">
        <v>1.3827</v>
      </c>
      <c r="B2804" t="n">
        <v>2.119333744049072</v>
      </c>
      <c r="C2804" t="n">
        <v>6.987293720245361</v>
      </c>
      <c r="D2804" t="n">
        <v>4.20797061920166</v>
      </c>
      <c r="E2804" t="n">
        <v>2.355061292648315</v>
      </c>
      <c r="F2804" t="n">
        <v>6.581352710723877</v>
      </c>
      <c r="G2804" t="n">
        <v>7.835881233215332</v>
      </c>
      <c r="H2804" t="n">
        <v>8.69207763671875</v>
      </c>
      <c r="I2804" t="n">
        <v>6.908525466918945</v>
      </c>
      <c r="J2804" t="n">
        <v>9.457174301147461</v>
      </c>
      <c r="K2804" t="n">
        <v>2.916038513183594</v>
      </c>
    </row>
    <row r="2805">
      <c r="A2805" t="n">
        <v>1.38405</v>
      </c>
      <c r="B2805" t="n">
        <v>1.863237380981445</v>
      </c>
      <c r="C2805" t="n">
        <v>7.466832160949707</v>
      </c>
      <c r="D2805" t="n">
        <v>4.206168651580811</v>
      </c>
      <c r="E2805" t="n">
        <v>2.261329889297485</v>
      </c>
      <c r="F2805" t="n">
        <v>6.7261643409729</v>
      </c>
      <c r="G2805" t="n">
        <v>7.788186550140381</v>
      </c>
      <c r="H2805" t="n">
        <v>8.608573913574219</v>
      </c>
      <c r="I2805" t="n">
        <v>6.765663623809814</v>
      </c>
      <c r="J2805" t="n">
        <v>9.791804313659668</v>
      </c>
      <c r="K2805" t="n">
        <v>2.790994644165039</v>
      </c>
    </row>
    <row r="2806">
      <c r="A2806" t="n">
        <v>1.3854</v>
      </c>
      <c r="B2806" t="n">
        <v>1.727717638015747</v>
      </c>
      <c r="C2806" t="n">
        <v>7.224296569824219</v>
      </c>
      <c r="D2806" t="n">
        <v>4.384269237518311</v>
      </c>
      <c r="E2806" t="n">
        <v>2.025930166244507</v>
      </c>
      <c r="F2806" t="n">
        <v>5.631174087524414</v>
      </c>
      <c r="G2806" t="n">
        <v>7.419973850250244</v>
      </c>
      <c r="H2806" t="n">
        <v>9.580434799194336</v>
      </c>
      <c r="I2806" t="n">
        <v>6.653078079223633</v>
      </c>
      <c r="J2806" t="n">
        <v>10.58850765228271</v>
      </c>
      <c r="K2806" t="n">
        <v>2.755817651748657</v>
      </c>
    </row>
    <row r="2807">
      <c r="A2807" t="n">
        <v>1.38675</v>
      </c>
      <c r="B2807" t="n">
        <v>1.511744260787964</v>
      </c>
      <c r="C2807" t="n">
        <v>7.07784366607666</v>
      </c>
      <c r="D2807" t="n">
        <v>4.201706409454346</v>
      </c>
      <c r="E2807" t="n">
        <v>1.829201459884644</v>
      </c>
      <c r="F2807" t="n">
        <v>5.86198616027832</v>
      </c>
      <c r="G2807" t="n">
        <v>7.093673229217529</v>
      </c>
      <c r="H2807" t="n">
        <v>8.233940124511719</v>
      </c>
      <c r="I2807" t="n">
        <v>6.221807956695557</v>
      </c>
      <c r="J2807" t="n">
        <v>9.996719360351562</v>
      </c>
      <c r="K2807" t="n">
        <v>2.645922660827637</v>
      </c>
    </row>
    <row r="2808">
      <c r="A2808" t="n">
        <v>1.3881</v>
      </c>
      <c r="B2808" t="n">
        <v>1.385478734970093</v>
      </c>
      <c r="C2808" t="n">
        <v>6.705592632293701</v>
      </c>
      <c r="D2808" t="n">
        <v>4.123096942901611</v>
      </c>
      <c r="E2808" t="n">
        <v>1.677871823310852</v>
      </c>
      <c r="F2808" t="n">
        <v>6.024394989013672</v>
      </c>
      <c r="G2808" t="n">
        <v>8.137910842895508</v>
      </c>
      <c r="H2808" t="n">
        <v>9.053380966186523</v>
      </c>
      <c r="I2808" t="n">
        <v>6.412489891052246</v>
      </c>
      <c r="J2808" t="n">
        <v>9.927421569824219</v>
      </c>
      <c r="K2808" t="n">
        <v>2.48182201385498</v>
      </c>
    </row>
    <row r="2809">
      <c r="A2809" t="n">
        <v>1.38945</v>
      </c>
      <c r="B2809" t="n">
        <v>1.286393165588379</v>
      </c>
      <c r="C2809" t="n">
        <v>6.85528564453125</v>
      </c>
      <c r="D2809" t="n">
        <v>3.824600219726562</v>
      </c>
      <c r="E2809" t="n">
        <v>1.514994740486145</v>
      </c>
      <c r="F2809" t="n">
        <v>6.018119335174561</v>
      </c>
      <c r="G2809" t="n">
        <v>8.465156555175781</v>
      </c>
      <c r="H2809" t="n">
        <v>9.457400321960449</v>
      </c>
      <c r="I2809" t="n">
        <v>6.389889717102051</v>
      </c>
      <c r="J2809" t="n">
        <v>8.847287178039551</v>
      </c>
      <c r="K2809" t="n">
        <v>2.313755750656128</v>
      </c>
    </row>
    <row r="2810">
      <c r="A2810" t="n">
        <v>1.3908</v>
      </c>
      <c r="B2810" t="n">
        <v>1.201335310935974</v>
      </c>
      <c r="C2810" t="n">
        <v>7.682661533355713</v>
      </c>
      <c r="D2810" t="n">
        <v>3.90582275390625</v>
      </c>
      <c r="E2810" t="n">
        <v>1.316451072692871</v>
      </c>
      <c r="F2810" t="n">
        <v>5.907870769500732</v>
      </c>
      <c r="G2810" t="n">
        <v>8.108685493469238</v>
      </c>
      <c r="H2810" t="n">
        <v>10.05471420288086</v>
      </c>
      <c r="I2810" t="n">
        <v>6.844635486602783</v>
      </c>
      <c r="J2810" t="n">
        <v>9.444669723510742</v>
      </c>
      <c r="K2810" t="n">
        <v>2.110606670379639</v>
      </c>
    </row>
    <row r="2811">
      <c r="A2811" t="n">
        <v>1.39215</v>
      </c>
      <c r="B2811" t="n">
        <v>1.265723466873169</v>
      </c>
      <c r="C2811" t="n">
        <v>7.720552444458008</v>
      </c>
      <c r="D2811" t="n">
        <v>4.258701324462891</v>
      </c>
      <c r="E2811" t="n">
        <v>1.225196719169617</v>
      </c>
      <c r="F2811" t="n">
        <v>7.443434715270996</v>
      </c>
      <c r="G2811" t="n">
        <v>8.054089546203613</v>
      </c>
      <c r="H2811" t="n">
        <v>9.719276428222656</v>
      </c>
      <c r="I2811" t="n">
        <v>6.7467041015625</v>
      </c>
      <c r="J2811" t="n">
        <v>8.887514114379883</v>
      </c>
      <c r="K2811" t="n">
        <v>1.932453989982605</v>
      </c>
    </row>
    <row r="2812">
      <c r="A2812" t="n">
        <v>1.3935</v>
      </c>
      <c r="B2812" t="n">
        <v>1.208680033683777</v>
      </c>
      <c r="C2812" t="n">
        <v>7.755721569061279</v>
      </c>
      <c r="D2812" t="n">
        <v>4.204069137573242</v>
      </c>
      <c r="E2812" t="n">
        <v>1.297057867050171</v>
      </c>
      <c r="F2812" t="n">
        <v>6.992592811584473</v>
      </c>
      <c r="G2812" t="n">
        <v>7.612562656402588</v>
      </c>
      <c r="H2812" t="n">
        <v>10.07874011993408</v>
      </c>
      <c r="I2812" t="n">
        <v>6.692280769348145</v>
      </c>
      <c r="J2812" t="n">
        <v>9.185146331787109</v>
      </c>
      <c r="K2812" t="n">
        <v>1.709821701049805</v>
      </c>
    </row>
    <row r="2813">
      <c r="A2813" t="n">
        <v>1.39485</v>
      </c>
      <c r="B2813" t="n">
        <v>1.29678738117218</v>
      </c>
      <c r="C2813" t="n">
        <v>7.802119255065918</v>
      </c>
      <c r="D2813" t="n">
        <v>3.938342094421387</v>
      </c>
      <c r="E2813" t="n">
        <v>1.385272622108459</v>
      </c>
      <c r="F2813" t="n">
        <v>6.785209655761719</v>
      </c>
      <c r="G2813" t="n">
        <v>8.608481407165527</v>
      </c>
      <c r="H2813" t="n">
        <v>9.455217361450195</v>
      </c>
      <c r="I2813" t="n">
        <v>7.174750804901123</v>
      </c>
      <c r="J2813" t="n">
        <v>9.482117652893066</v>
      </c>
      <c r="K2813" t="n">
        <v>1.528096556663513</v>
      </c>
    </row>
    <row r="2814">
      <c r="A2814" t="n">
        <v>1.3962</v>
      </c>
      <c r="B2814" t="n">
        <v>1.277613401412964</v>
      </c>
      <c r="C2814" t="n">
        <v>7.532732486724854</v>
      </c>
      <c r="D2814" t="n">
        <v>4.072381019592285</v>
      </c>
      <c r="E2814" t="n">
        <v>1.436445593833923</v>
      </c>
      <c r="F2814" t="n">
        <v>5.923643589019775</v>
      </c>
      <c r="G2814" t="n">
        <v>8.228221893310547</v>
      </c>
      <c r="H2814" t="n">
        <v>9.063193321228027</v>
      </c>
      <c r="I2814" t="n">
        <v>6.955938816070557</v>
      </c>
      <c r="J2814" t="n">
        <v>9.675975799560547</v>
      </c>
      <c r="K2814" t="n">
        <v>1.405558586120605</v>
      </c>
    </row>
    <row r="2815">
      <c r="A2815" t="n">
        <v>1.39755</v>
      </c>
      <c r="B2815" t="n">
        <v>1.111600637435913</v>
      </c>
      <c r="C2815" t="n">
        <v>7.487508773803711</v>
      </c>
      <c r="D2815" t="n">
        <v>4.062615871429443</v>
      </c>
      <c r="E2815" t="n">
        <v>1.466377854347229</v>
      </c>
      <c r="F2815" t="n">
        <v>5.326123714447021</v>
      </c>
      <c r="G2815" t="n">
        <v>8.518296241760254</v>
      </c>
      <c r="H2815" t="n">
        <v>9.43233585357666</v>
      </c>
      <c r="I2815" t="n">
        <v>6.864178657531738</v>
      </c>
      <c r="J2815" t="n">
        <v>11.16838359832764</v>
      </c>
      <c r="K2815" t="n">
        <v>1.278921365737915</v>
      </c>
    </row>
    <row r="2816">
      <c r="A2816" t="n">
        <v>1.3989</v>
      </c>
      <c r="B2816" t="n">
        <v>1.05242908000946</v>
      </c>
      <c r="C2816" t="n">
        <v>7.553835868835449</v>
      </c>
      <c r="D2816" t="n">
        <v>3.897986888885498</v>
      </c>
      <c r="E2816" t="n">
        <v>1.35460364818573</v>
      </c>
      <c r="F2816" t="n">
        <v>5.761019229888916</v>
      </c>
      <c r="G2816" t="n">
        <v>7.646913051605225</v>
      </c>
      <c r="H2816" t="n">
        <v>9.293436050415039</v>
      </c>
      <c r="I2816" t="n">
        <v>6.115625858306885</v>
      </c>
      <c r="J2816" t="n">
        <v>10.62971019744873</v>
      </c>
      <c r="K2816" t="n">
        <v>1.17121434211731</v>
      </c>
    </row>
    <row r="2817">
      <c r="A2817" t="n">
        <v>1.40025</v>
      </c>
      <c r="B2817" t="n">
        <v>1.115327715873718</v>
      </c>
      <c r="C2817" t="n">
        <v>7.773295879364014</v>
      </c>
      <c r="D2817" t="n">
        <v>3.857025146484375</v>
      </c>
      <c r="E2817" t="n">
        <v>1.421343684196472</v>
      </c>
      <c r="F2817" t="n">
        <v>5.772555828094482</v>
      </c>
      <c r="G2817" t="n">
        <v>7.741116046905518</v>
      </c>
      <c r="H2817" t="n">
        <v>9.275535583496094</v>
      </c>
      <c r="I2817" t="n">
        <v>5.743322372436523</v>
      </c>
      <c r="J2817" t="n">
        <v>11.42563152313232</v>
      </c>
      <c r="K2817" t="n">
        <v>1.213040590286255</v>
      </c>
    </row>
    <row r="2818">
      <c r="A2818" t="n">
        <v>1.4016</v>
      </c>
      <c r="B2818" t="n">
        <v>1.185465812683105</v>
      </c>
      <c r="C2818" t="n">
        <v>8.606534004211426</v>
      </c>
      <c r="D2818" t="n">
        <v>3.606635332107544</v>
      </c>
      <c r="E2818" t="n">
        <v>1.395397543907166</v>
      </c>
      <c r="F2818" t="n">
        <v>6.289453983306885</v>
      </c>
      <c r="G2818" t="n">
        <v>7.438353538513184</v>
      </c>
      <c r="H2818" t="n">
        <v>8.270795822143555</v>
      </c>
      <c r="I2818" t="n">
        <v>7.225469589233398</v>
      </c>
      <c r="J2818" t="n">
        <v>10.10089206695557</v>
      </c>
      <c r="K2818" t="n">
        <v>1.332567691802979</v>
      </c>
    </row>
    <row r="2819">
      <c r="A2819" t="n">
        <v>1.40295</v>
      </c>
      <c r="B2819" t="n">
        <v>1.321206092834473</v>
      </c>
      <c r="C2819" t="n">
        <v>7.793972969055176</v>
      </c>
      <c r="D2819" t="n">
        <v>4.0070481300354</v>
      </c>
      <c r="E2819" t="n">
        <v>1.592645645141602</v>
      </c>
      <c r="F2819" t="n">
        <v>6.85765266418457</v>
      </c>
      <c r="G2819" t="n">
        <v>7.512750148773193</v>
      </c>
      <c r="H2819" t="n">
        <v>8.333127975463867</v>
      </c>
      <c r="I2819" t="n">
        <v>7.104086399078369</v>
      </c>
      <c r="J2819" t="n">
        <v>9.812064170837402</v>
      </c>
      <c r="K2819" t="n">
        <v>1.320533871650696</v>
      </c>
    </row>
    <row r="2820">
      <c r="A2820" t="n">
        <v>1.4043</v>
      </c>
      <c r="B2820" t="n">
        <v>1.431731820106506</v>
      </c>
      <c r="C2820" t="n">
        <v>7.117573738098145</v>
      </c>
      <c r="D2820" t="n">
        <v>3.750530481338501</v>
      </c>
      <c r="E2820" t="n">
        <v>1.644687056541443</v>
      </c>
      <c r="F2820" t="n">
        <v>6.214371204376221</v>
      </c>
      <c r="G2820" t="n">
        <v>7.736076354980469</v>
      </c>
      <c r="H2820" t="n">
        <v>8.506649971008301</v>
      </c>
      <c r="I2820" t="n">
        <v>6.013031005859375</v>
      </c>
      <c r="J2820" t="n">
        <v>9.529899597167969</v>
      </c>
      <c r="K2820" t="n">
        <v>1.482031345367432</v>
      </c>
    </row>
    <row r="2821">
      <c r="A2821" t="n">
        <v>1.40565</v>
      </c>
      <c r="B2821" t="n">
        <v>1.551074266433716</v>
      </c>
      <c r="C2821" t="n">
        <v>6.976571559906006</v>
      </c>
      <c r="D2821" t="n">
        <v>4.005014896392822</v>
      </c>
      <c r="E2821" t="n">
        <v>1.645678400993347</v>
      </c>
      <c r="F2821" t="n">
        <v>5.957750797271729</v>
      </c>
      <c r="G2821" t="n">
        <v>9.407476425170898</v>
      </c>
      <c r="H2821" t="n">
        <v>8.809290885925293</v>
      </c>
      <c r="I2821" t="n">
        <v>6.336754322052002</v>
      </c>
      <c r="J2821" t="n">
        <v>9.080269813537598</v>
      </c>
      <c r="K2821" t="n">
        <v>1.409067034721375</v>
      </c>
    </row>
    <row r="2822">
      <c r="A2822" t="n">
        <v>1.407</v>
      </c>
      <c r="B2822" t="n">
        <v>1.441645741462708</v>
      </c>
      <c r="C2822" t="n">
        <v>7.350544929504395</v>
      </c>
      <c r="D2822" t="n">
        <v>3.788960218429565</v>
      </c>
      <c r="E2822" t="n">
        <v>1.607483863830566</v>
      </c>
      <c r="F2822" t="n">
        <v>5.645248889923096</v>
      </c>
      <c r="G2822" t="n">
        <v>8.447053909301758</v>
      </c>
      <c r="H2822" t="n">
        <v>9.118489265441895</v>
      </c>
      <c r="I2822" t="n">
        <v>6.820939540863037</v>
      </c>
      <c r="J2822" t="n">
        <v>9.82841682434082</v>
      </c>
      <c r="K2822" t="n">
        <v>1.408539772033691</v>
      </c>
    </row>
    <row r="2823">
      <c r="A2823" t="n">
        <v>1.40835</v>
      </c>
      <c r="B2823" t="n">
        <v>1.504551410675049</v>
      </c>
      <c r="C2823" t="n">
        <v>7.173242092132568</v>
      </c>
      <c r="D2823" t="n">
        <v>4.449722290039062</v>
      </c>
      <c r="E2823" t="n">
        <v>1.528419375419617</v>
      </c>
      <c r="F2823" t="n">
        <v>5.711405754089355</v>
      </c>
      <c r="G2823" t="n">
        <v>8.003740310668945</v>
      </c>
      <c r="H2823" t="n">
        <v>9.192357063293457</v>
      </c>
      <c r="I2823" t="n">
        <v>6.058230876922607</v>
      </c>
      <c r="J2823" t="n">
        <v>9.894844055175781</v>
      </c>
      <c r="K2823" t="n">
        <v>1.431186437606812</v>
      </c>
    </row>
    <row r="2824">
      <c r="A2824" t="n">
        <v>1.4097</v>
      </c>
      <c r="B2824" t="n">
        <v>1.318442702293396</v>
      </c>
      <c r="C2824" t="n">
        <v>7.564091682434082</v>
      </c>
      <c r="D2824" t="n">
        <v>4.813984870910645</v>
      </c>
      <c r="E2824" t="n">
        <v>1.538967847824097</v>
      </c>
      <c r="F2824" t="n">
        <v>5.586390972137451</v>
      </c>
      <c r="G2824" t="n">
        <v>7.680566787719727</v>
      </c>
      <c r="H2824" t="n">
        <v>9.272314071655273</v>
      </c>
      <c r="I2824" t="n">
        <v>6.884556770324707</v>
      </c>
      <c r="J2824" t="n">
        <v>9.217843055725098</v>
      </c>
      <c r="K2824" t="n">
        <v>1.339570999145508</v>
      </c>
    </row>
    <row r="2825">
      <c r="A2825" t="n">
        <v>1.41105</v>
      </c>
      <c r="B2825" t="n">
        <v>1.286070823669434</v>
      </c>
      <c r="C2825" t="n">
        <v>7.705809593200684</v>
      </c>
      <c r="D2825" t="n">
        <v>4.127950668334961</v>
      </c>
      <c r="E2825" t="n">
        <v>1.5151207447052</v>
      </c>
      <c r="F2825" t="n">
        <v>5.375518321990967</v>
      </c>
      <c r="G2825" t="n">
        <v>7.886593818664551</v>
      </c>
      <c r="H2825" t="n">
        <v>9.713833808898926</v>
      </c>
      <c r="I2825" t="n">
        <v>6.940514087677002</v>
      </c>
      <c r="J2825" t="n">
        <v>10.20392799377441</v>
      </c>
      <c r="K2825" t="n">
        <v>1.335947275161743</v>
      </c>
    </row>
    <row r="2826">
      <c r="A2826" t="n">
        <v>1.4124</v>
      </c>
      <c r="B2826" t="n">
        <v>1.176687002182007</v>
      </c>
      <c r="C2826" t="n">
        <v>7.226995468139648</v>
      </c>
      <c r="D2826" t="n">
        <v>3.667330503463745</v>
      </c>
      <c r="E2826" t="n">
        <v>1.593813180923462</v>
      </c>
      <c r="F2826" t="n">
        <v>5.696653366088867</v>
      </c>
      <c r="G2826" t="n">
        <v>8.340800285339355</v>
      </c>
      <c r="H2826" t="n">
        <v>10.00327968597412</v>
      </c>
      <c r="I2826" t="n">
        <v>7.440498828887939</v>
      </c>
      <c r="J2826" t="n">
        <v>9.860200881958008</v>
      </c>
      <c r="K2826" t="n">
        <v>1.29238224029541</v>
      </c>
    </row>
    <row r="2827">
      <c r="A2827" t="n">
        <v>1.41375</v>
      </c>
      <c r="B2827" t="n">
        <v>1.047773718833923</v>
      </c>
      <c r="C2827" t="n">
        <v>7.622093677520752</v>
      </c>
      <c r="D2827" t="n">
        <v>3.439296245574951</v>
      </c>
      <c r="E2827" t="n">
        <v>1.505106091499329</v>
      </c>
      <c r="F2827" t="n">
        <v>5.999428749084473</v>
      </c>
      <c r="G2827" t="n">
        <v>8.323901176452637</v>
      </c>
      <c r="H2827" t="n">
        <v>9.473669052124023</v>
      </c>
      <c r="I2827" t="n">
        <v>6.997509956359863</v>
      </c>
      <c r="J2827" t="n">
        <v>8.923471450805664</v>
      </c>
      <c r="K2827" t="n">
        <v>1.211257815361023</v>
      </c>
    </row>
    <row r="2828">
      <c r="A2828" t="n">
        <v>1.4151</v>
      </c>
      <c r="B2828" t="n">
        <v>0.9583805799484253</v>
      </c>
      <c r="C2828" t="n">
        <v>7.635547637939453</v>
      </c>
      <c r="D2828" t="n">
        <v>3.927371501922607</v>
      </c>
      <c r="E2828" t="n">
        <v>1.567707061767578</v>
      </c>
      <c r="F2828" t="n">
        <v>6.167110443115234</v>
      </c>
      <c r="G2828" t="n">
        <v>8.912227630615234</v>
      </c>
      <c r="H2828" t="n">
        <v>9.327280044555664</v>
      </c>
      <c r="I2828" t="n">
        <v>6.59873104095459</v>
      </c>
      <c r="J2828" t="n">
        <v>8.257856369018555</v>
      </c>
      <c r="K2828" t="n">
        <v>1.259229063987732</v>
      </c>
    </row>
    <row r="2829">
      <c r="A2829" t="n">
        <v>1.41645</v>
      </c>
      <c r="B2829" t="n">
        <v>0.9705023169517517</v>
      </c>
      <c r="C2829" t="n">
        <v>8.166233062744141</v>
      </c>
      <c r="D2829" t="n">
        <v>4.567900657653809</v>
      </c>
      <c r="E2829" t="n">
        <v>1.510979175567627</v>
      </c>
      <c r="F2829" t="n">
        <v>5.708342552185059</v>
      </c>
      <c r="G2829" t="n">
        <v>8.13896369934082</v>
      </c>
      <c r="H2829" t="n">
        <v>9.006951332092285</v>
      </c>
      <c r="I2829" t="n">
        <v>6.974299430847168</v>
      </c>
      <c r="J2829" t="n">
        <v>8.826211929321289</v>
      </c>
      <c r="K2829" t="n">
        <v>1.310202240943909</v>
      </c>
    </row>
    <row r="2830">
      <c r="A2830" t="n">
        <v>1.4178</v>
      </c>
      <c r="B2830" t="n">
        <v>1.011751651763916</v>
      </c>
      <c r="C2830" t="n">
        <v>8.048356056213379</v>
      </c>
      <c r="D2830" t="n">
        <v>4.57935094833374</v>
      </c>
      <c r="E2830" t="n">
        <v>1.535041332244873</v>
      </c>
      <c r="F2830" t="n">
        <v>5.426402568817139</v>
      </c>
      <c r="G2830" t="n">
        <v>8.581428527832031</v>
      </c>
      <c r="H2830" t="n">
        <v>9.309966087341309</v>
      </c>
      <c r="I2830" t="n">
        <v>6.486303806304932</v>
      </c>
      <c r="J2830" t="n">
        <v>10.19046401977539</v>
      </c>
      <c r="K2830" t="n">
        <v>1.438210487365723</v>
      </c>
    </row>
    <row r="2831">
      <c r="A2831" t="n">
        <v>1.41915</v>
      </c>
      <c r="B2831" t="n">
        <v>1.00083327293396</v>
      </c>
      <c r="C2831" t="n">
        <v>8.031216621398926</v>
      </c>
      <c r="D2831" t="n">
        <v>4.454407215118408</v>
      </c>
      <c r="E2831" t="n">
        <v>1.514373898506165</v>
      </c>
      <c r="F2831" t="n">
        <v>5.822290897369385</v>
      </c>
      <c r="G2831" t="n">
        <v>8.130141258239746</v>
      </c>
      <c r="H2831" t="n">
        <v>8.350177764892578</v>
      </c>
      <c r="I2831" t="n">
        <v>6.525728702545166</v>
      </c>
      <c r="J2831" t="n">
        <v>9.62556266784668</v>
      </c>
      <c r="K2831" t="n">
        <v>1.462998986244202</v>
      </c>
    </row>
    <row r="2832">
      <c r="A2832" t="n">
        <v>1.4205</v>
      </c>
      <c r="B2832" t="n">
        <v>0.9824720621109009</v>
      </c>
      <c r="C2832" t="n">
        <v>7.146528244018555</v>
      </c>
      <c r="D2832" t="n">
        <v>4.242852210998535</v>
      </c>
      <c r="E2832" t="n">
        <v>1.737155795097351</v>
      </c>
      <c r="F2832" t="n">
        <v>5.777917861938477</v>
      </c>
      <c r="G2832" t="n">
        <v>7.630125999450684</v>
      </c>
      <c r="H2832" t="n">
        <v>9.119478225708008</v>
      </c>
      <c r="I2832" t="n">
        <v>6.676334857940674</v>
      </c>
      <c r="J2832" t="n">
        <v>10.01699256896973</v>
      </c>
      <c r="K2832" t="n">
        <v>1.506032109260559</v>
      </c>
    </row>
    <row r="2833">
      <c r="A2833" t="n">
        <v>1.42185</v>
      </c>
      <c r="B2833" t="n">
        <v>1.130700349807739</v>
      </c>
      <c r="C2833" t="n">
        <v>7.173144817352295</v>
      </c>
      <c r="D2833" t="n">
        <v>4.087818622589111</v>
      </c>
      <c r="E2833" t="n">
        <v>1.833566546440125</v>
      </c>
      <c r="F2833" t="n">
        <v>5.391831398010254</v>
      </c>
      <c r="G2833" t="n">
        <v>8.222153663635254</v>
      </c>
      <c r="H2833" t="n">
        <v>9.380873680114746</v>
      </c>
      <c r="I2833" t="n">
        <v>6.550793170928955</v>
      </c>
      <c r="J2833" t="n">
        <v>9.150522232055664</v>
      </c>
      <c r="K2833" t="n">
        <v>1.592949271202087</v>
      </c>
    </row>
    <row r="2834">
      <c r="A2834" t="n">
        <v>1.4232</v>
      </c>
      <c r="B2834" t="n">
        <v>1.180142402648926</v>
      </c>
      <c r="C2834" t="n">
        <v>8.051239967346191</v>
      </c>
      <c r="D2834" t="n">
        <v>3.682075977325439</v>
      </c>
      <c r="E2834" t="n">
        <v>1.984539389610291</v>
      </c>
      <c r="F2834" t="n">
        <v>5.577505111694336</v>
      </c>
      <c r="G2834" t="n">
        <v>8.159138679504395</v>
      </c>
      <c r="H2834" t="n">
        <v>8.815953254699707</v>
      </c>
      <c r="I2834" t="n">
        <v>6.632498741149902</v>
      </c>
      <c r="J2834" t="n">
        <v>9.370726585388184</v>
      </c>
      <c r="K2834" t="n">
        <v>1.612852454185486</v>
      </c>
    </row>
    <row r="2835">
      <c r="A2835" t="n">
        <v>1.42455</v>
      </c>
      <c r="B2835" t="n">
        <v>1.376717090606689</v>
      </c>
      <c r="C2835" t="n">
        <v>7.72502326965332</v>
      </c>
      <c r="D2835" t="n">
        <v>4.420971870422363</v>
      </c>
      <c r="E2835" t="n">
        <v>2.200368642807007</v>
      </c>
      <c r="F2835" t="n">
        <v>5.281329154968262</v>
      </c>
      <c r="G2835" t="n">
        <v>8.684346199035645</v>
      </c>
      <c r="H2835" t="n">
        <v>8.587713241577148</v>
      </c>
      <c r="I2835" t="n">
        <v>6.73766565322876</v>
      </c>
      <c r="J2835" t="n">
        <v>9.272003173828125</v>
      </c>
      <c r="K2835" t="n">
        <v>1.736588597297668</v>
      </c>
    </row>
    <row r="2836">
      <c r="A2836" t="n">
        <v>1.4259</v>
      </c>
      <c r="B2836" t="n">
        <v>2.008635759353638</v>
      </c>
      <c r="C2836" t="n">
        <v>7.041229724884033</v>
      </c>
      <c r="D2836" t="n">
        <v>4.414183139801025</v>
      </c>
      <c r="E2836" t="n">
        <v>2.388210773468018</v>
      </c>
      <c r="F2836" t="n">
        <v>6.003567218780518</v>
      </c>
      <c r="G2836" t="n">
        <v>8.555900573730469</v>
      </c>
      <c r="H2836" t="n">
        <v>8.953762054443359</v>
      </c>
      <c r="I2836" t="n">
        <v>8.112141609191895</v>
      </c>
      <c r="J2836" t="n">
        <v>10.16101264953613</v>
      </c>
      <c r="K2836" t="n">
        <v>2.15445351600647</v>
      </c>
    </row>
    <row r="2837">
      <c r="A2837" t="n">
        <v>1.42725</v>
      </c>
      <c r="B2837" t="n">
        <v>2.899339199066162</v>
      </c>
      <c r="C2837" t="n">
        <v>7.740522384643555</v>
      </c>
      <c r="D2837" t="n">
        <v>3.999366044998169</v>
      </c>
      <c r="E2837" t="n">
        <v>2.742504119873047</v>
      </c>
      <c r="F2837" t="n">
        <v>5.87261438369751</v>
      </c>
      <c r="G2837" t="n">
        <v>8.205170631408691</v>
      </c>
      <c r="H2837" t="n">
        <v>8.539247512817383</v>
      </c>
      <c r="I2837" t="n">
        <v>7.761234283447266</v>
      </c>
      <c r="J2837" t="n">
        <v>9.408886909484863</v>
      </c>
      <c r="K2837" t="n">
        <v>2.743976593017578</v>
      </c>
    </row>
    <row r="2838">
      <c r="A2838" t="n">
        <v>1.4286</v>
      </c>
      <c r="B2838" t="n">
        <v>3.86487865447998</v>
      </c>
      <c r="C2838" t="n">
        <v>8.282222747802734</v>
      </c>
      <c r="D2838" t="n">
        <v>3.786021709442139</v>
      </c>
      <c r="E2838" t="n">
        <v>3.078603506088257</v>
      </c>
      <c r="F2838" t="n">
        <v>5.725645542144775</v>
      </c>
      <c r="G2838" t="n">
        <v>7.64752721786499</v>
      </c>
      <c r="H2838" t="n">
        <v>8.981861114501953</v>
      </c>
      <c r="I2838" t="n">
        <v>7.199254989624023</v>
      </c>
      <c r="J2838" t="n">
        <v>8.179263114929199</v>
      </c>
      <c r="K2838" t="n">
        <v>3.380249500274658</v>
      </c>
    </row>
    <row r="2839">
      <c r="A2839" t="n">
        <v>1.42995</v>
      </c>
      <c r="B2839" t="n">
        <v>4.490203380584717</v>
      </c>
      <c r="C2839" t="n">
        <v>8.841382026672363</v>
      </c>
      <c r="D2839" t="n">
        <v>3.80648398399353</v>
      </c>
      <c r="E2839" t="n">
        <v>3.406401634216309</v>
      </c>
      <c r="F2839" t="n">
        <v>6.048873901367188</v>
      </c>
      <c r="G2839" t="n">
        <v>8.157794952392578</v>
      </c>
      <c r="H2839" t="n">
        <v>8.376528739929199</v>
      </c>
      <c r="I2839" t="n">
        <v>7.533670902252197</v>
      </c>
      <c r="J2839" t="n">
        <v>8.52332592010498</v>
      </c>
      <c r="K2839" t="n">
        <v>3.864424705505371</v>
      </c>
    </row>
    <row r="2840">
      <c r="A2840" t="n">
        <v>1.4313</v>
      </c>
      <c r="B2840" t="n">
        <v>5.171756744384766</v>
      </c>
      <c r="C2840" t="n">
        <v>8.609499931335449</v>
      </c>
      <c r="D2840" t="n">
        <v>4.042849540710449</v>
      </c>
      <c r="E2840" t="n">
        <v>3.785639524459839</v>
      </c>
      <c r="F2840" t="n">
        <v>5.864340782165527</v>
      </c>
      <c r="G2840" t="n">
        <v>7.850464344024658</v>
      </c>
      <c r="H2840" t="n">
        <v>8.801847457885742</v>
      </c>
      <c r="I2840" t="n">
        <v>7.405925273895264</v>
      </c>
      <c r="J2840" t="n">
        <v>9.609548568725586</v>
      </c>
      <c r="K2840" t="n">
        <v>4.510015964508057</v>
      </c>
    </row>
    <row r="2841">
      <c r="A2841" t="n">
        <v>1.43265</v>
      </c>
      <c r="B2841" t="n">
        <v>5.980068683624268</v>
      </c>
      <c r="C2841" t="n">
        <v>8.34978199005127</v>
      </c>
      <c r="D2841" t="n">
        <v>4.468596458435059</v>
      </c>
      <c r="E2841" t="n">
        <v>4.027339935302734</v>
      </c>
      <c r="F2841" t="n">
        <v>6.041529655456543</v>
      </c>
      <c r="G2841" t="n">
        <v>7.247656345367432</v>
      </c>
      <c r="H2841" t="n">
        <v>8.014625549316406</v>
      </c>
      <c r="I2841" t="n">
        <v>7.084999084472656</v>
      </c>
      <c r="J2841" t="n">
        <v>8.991416931152344</v>
      </c>
      <c r="K2841" t="n">
        <v>4.871591567993164</v>
      </c>
    </row>
    <row r="2842">
      <c r="A2842" t="n">
        <v>1.434</v>
      </c>
      <c r="B2842" t="n">
        <v>6.155046463012695</v>
      </c>
      <c r="C2842" t="n">
        <v>9.403401374816895</v>
      </c>
      <c r="D2842" t="n">
        <v>5.159572601318359</v>
      </c>
      <c r="E2842" t="n">
        <v>4.098612308502197</v>
      </c>
      <c r="F2842" t="n">
        <v>5.864598274230957</v>
      </c>
      <c r="G2842" t="n">
        <v>7.605821132659912</v>
      </c>
      <c r="H2842" t="n">
        <v>8.717840194702148</v>
      </c>
      <c r="I2842" t="n">
        <v>6.592909812927246</v>
      </c>
      <c r="J2842" t="n">
        <v>9.661937713623047</v>
      </c>
      <c r="K2842" t="n">
        <v>5.142702102661133</v>
      </c>
    </row>
    <row r="2843">
      <c r="A2843" t="n">
        <v>1.43535</v>
      </c>
      <c r="B2843" t="n">
        <v>6.235773086547852</v>
      </c>
      <c r="C2843" t="n">
        <v>9.261651039123535</v>
      </c>
      <c r="D2843" t="n">
        <v>5.542472362518311</v>
      </c>
      <c r="E2843" t="n">
        <v>4.370503425598145</v>
      </c>
      <c r="F2843" t="n">
        <v>5.412859439849854</v>
      </c>
      <c r="G2843" t="n">
        <v>7.915946006774902</v>
      </c>
      <c r="H2843" t="n">
        <v>8.629323959350586</v>
      </c>
      <c r="I2843" t="n">
        <v>7.005266189575195</v>
      </c>
      <c r="J2843" t="n">
        <v>10.53196620941162</v>
      </c>
      <c r="K2843" t="n">
        <v>4.982173442840576</v>
      </c>
    </row>
    <row r="2844">
      <c r="A2844" t="n">
        <v>1.4367</v>
      </c>
      <c r="B2844" t="n">
        <v>6.147645950317383</v>
      </c>
      <c r="C2844" t="n">
        <v>8.721101760864258</v>
      </c>
      <c r="D2844" t="n">
        <v>6.596978187561035</v>
      </c>
      <c r="E2844" t="n">
        <v>4.259949684143066</v>
      </c>
      <c r="F2844" t="n">
        <v>5.4971604347229</v>
      </c>
      <c r="G2844" t="n">
        <v>8.079380989074707</v>
      </c>
      <c r="H2844" t="n">
        <v>7.544315814971924</v>
      </c>
      <c r="I2844" t="n">
        <v>6.646932125091553</v>
      </c>
      <c r="J2844" t="n">
        <v>9.832825660705566</v>
      </c>
      <c r="K2844" t="n">
        <v>4.69750452041626</v>
      </c>
    </row>
    <row r="2845">
      <c r="A2845" t="n">
        <v>1.43805</v>
      </c>
      <c r="B2845" t="n">
        <v>5.570839405059814</v>
      </c>
      <c r="C2845" t="n">
        <v>8.768458366394043</v>
      </c>
      <c r="D2845" t="n">
        <v>5.056764602661133</v>
      </c>
      <c r="E2845" t="n">
        <v>4.154501914978027</v>
      </c>
      <c r="F2845" t="n">
        <v>6.248687267303467</v>
      </c>
      <c r="G2845" t="n">
        <v>8.06622314453125</v>
      </c>
      <c r="H2845" t="n">
        <v>7.746214866638184</v>
      </c>
      <c r="I2845" t="n">
        <v>6.751724720001221</v>
      </c>
      <c r="J2845" t="n">
        <v>8.885496139526367</v>
      </c>
      <c r="K2845" t="n">
        <v>4.392383575439453</v>
      </c>
    </row>
    <row r="2846">
      <c r="A2846" t="n">
        <v>1.4394</v>
      </c>
      <c r="B2846" t="n">
        <v>5.101432800292969</v>
      </c>
      <c r="C2846" t="n">
        <v>8.415513038635254</v>
      </c>
      <c r="D2846" t="n">
        <v>4.630112171173096</v>
      </c>
      <c r="E2846" t="n">
        <v>3.77118444442749</v>
      </c>
      <c r="F2846" t="n">
        <v>5.839763641357422</v>
      </c>
      <c r="G2846" t="n">
        <v>7.524156093597412</v>
      </c>
      <c r="H2846" t="n">
        <v>8.278943061828613</v>
      </c>
      <c r="I2846" t="n">
        <v>6.453242301940918</v>
      </c>
      <c r="J2846" t="n">
        <v>7.796282291412354</v>
      </c>
      <c r="K2846" t="n">
        <v>4.158091068267822</v>
      </c>
    </row>
    <row r="2847">
      <c r="A2847" t="n">
        <v>1.44075</v>
      </c>
      <c r="B2847" t="n">
        <v>4.61455774307251</v>
      </c>
      <c r="C2847" t="n">
        <v>8.502117156982422</v>
      </c>
      <c r="D2847" t="n">
        <v>4.621217250823975</v>
      </c>
      <c r="E2847" t="n">
        <v>3.380788803100586</v>
      </c>
      <c r="F2847" t="n">
        <v>5.240489482879639</v>
      </c>
      <c r="G2847" t="n">
        <v>8.307944297790527</v>
      </c>
      <c r="H2847" t="n">
        <v>8.519920349121094</v>
      </c>
      <c r="I2847" t="n">
        <v>6.386648654937744</v>
      </c>
      <c r="J2847" t="n">
        <v>8.3712158203125</v>
      </c>
      <c r="K2847" t="n">
        <v>3.824814081192017</v>
      </c>
    </row>
    <row r="2848">
      <c r="A2848" t="n">
        <v>1.4421</v>
      </c>
      <c r="B2848" t="n">
        <v>3.931025981903076</v>
      </c>
      <c r="C2848" t="n">
        <v>7.465384960174561</v>
      </c>
      <c r="D2848" t="n">
        <v>4.994624137878418</v>
      </c>
      <c r="E2848" t="n">
        <v>2.909592628479004</v>
      </c>
      <c r="F2848" t="n">
        <v>4.8541259765625</v>
      </c>
      <c r="G2848" t="n">
        <v>8.015303611755371</v>
      </c>
      <c r="H2848" t="n">
        <v>8.372186660766602</v>
      </c>
      <c r="I2848" t="n">
        <v>6.144725322723389</v>
      </c>
      <c r="J2848" t="n">
        <v>8.46137809753418</v>
      </c>
      <c r="K2848" t="n">
        <v>3.535936117172241</v>
      </c>
    </row>
    <row r="2849">
      <c r="A2849" t="n">
        <v>1.44345</v>
      </c>
      <c r="B2849" t="n">
        <v>3.11316967010498</v>
      </c>
      <c r="C2849" t="n">
        <v>7.393932819366455</v>
      </c>
      <c r="D2849" t="n">
        <v>4.719639301300049</v>
      </c>
      <c r="E2849" t="n">
        <v>2.458497047424316</v>
      </c>
      <c r="F2849" t="n">
        <v>5.36589241027832</v>
      </c>
      <c r="G2849" t="n">
        <v>7.097025871276855</v>
      </c>
      <c r="H2849" t="n">
        <v>9.335119247436523</v>
      </c>
      <c r="I2849" t="n">
        <v>6.143438816070557</v>
      </c>
      <c r="J2849" t="n">
        <v>7.920450210571289</v>
      </c>
      <c r="K2849" t="n">
        <v>3.281601905822754</v>
      </c>
    </row>
    <row r="2850">
      <c r="A2850" t="n">
        <v>1.4448</v>
      </c>
      <c r="B2850" t="n">
        <v>2.432276725769043</v>
      </c>
      <c r="C2850" t="n">
        <v>7.883376121520996</v>
      </c>
      <c r="D2850" t="n">
        <v>3.983420372009277</v>
      </c>
      <c r="E2850" t="n">
        <v>2.003896951675415</v>
      </c>
      <c r="F2850" t="n">
        <v>4.980515956878662</v>
      </c>
      <c r="G2850" t="n">
        <v>7.365352630615234</v>
      </c>
      <c r="H2850" t="n">
        <v>8.59431266784668</v>
      </c>
      <c r="I2850" t="n">
        <v>6.386950969696045</v>
      </c>
      <c r="J2850" t="n">
        <v>6.854548454284668</v>
      </c>
      <c r="K2850" t="n">
        <v>3.091126680374146</v>
      </c>
    </row>
    <row r="2851">
      <c r="A2851" t="n">
        <v>1.44615</v>
      </c>
      <c r="B2851" t="n">
        <v>2.000778675079346</v>
      </c>
      <c r="C2851" t="n">
        <v>7.382438182830811</v>
      </c>
      <c r="D2851" t="n">
        <v>3.776246547698975</v>
      </c>
      <c r="E2851" t="n">
        <v>1.606459856033325</v>
      </c>
      <c r="F2851" t="n">
        <v>5.320883750915527</v>
      </c>
      <c r="G2851" t="n">
        <v>7.278194427490234</v>
      </c>
      <c r="H2851" t="n">
        <v>8.639087677001953</v>
      </c>
      <c r="I2851" t="n">
        <v>6.20727014541626</v>
      </c>
      <c r="J2851" t="n">
        <v>6.955451011657715</v>
      </c>
      <c r="K2851" t="n">
        <v>2.846919775009155</v>
      </c>
    </row>
    <row r="2852">
      <c r="A2852" t="n">
        <v>1.4475</v>
      </c>
      <c r="B2852" t="n">
        <v>1.832467913627625</v>
      </c>
      <c r="C2852" t="n">
        <v>7.267799377441406</v>
      </c>
      <c r="D2852" t="n">
        <v>4.12089729309082</v>
      </c>
      <c r="E2852" t="n">
        <v>1.459536194801331</v>
      </c>
      <c r="F2852" t="n">
        <v>5.497857570648193</v>
      </c>
      <c r="G2852" t="n">
        <v>7.69773006439209</v>
      </c>
      <c r="H2852" t="n">
        <v>8.513875961303711</v>
      </c>
      <c r="I2852" t="n">
        <v>6.719613552093506</v>
      </c>
      <c r="J2852" t="n">
        <v>7.652742385864258</v>
      </c>
      <c r="K2852" t="n">
        <v>2.652040481567383</v>
      </c>
    </row>
    <row r="2853">
      <c r="A2853" t="n">
        <v>1.44885</v>
      </c>
      <c r="B2853" t="n">
        <v>1.566475987434387</v>
      </c>
      <c r="C2853" t="n">
        <v>7.18970251083374</v>
      </c>
      <c r="D2853" t="n">
        <v>4.140000820159912</v>
      </c>
      <c r="E2853" t="n">
        <v>1.247180700302124</v>
      </c>
      <c r="F2853" t="n">
        <v>5.280216217041016</v>
      </c>
      <c r="G2853" t="n">
        <v>6.943268775939941</v>
      </c>
      <c r="H2853" t="n">
        <v>8.350796699523926</v>
      </c>
      <c r="I2853" t="n">
        <v>6.451029300689697</v>
      </c>
      <c r="J2853" t="n">
        <v>7.790407180786133</v>
      </c>
      <c r="K2853" t="n">
        <v>2.372255563735962</v>
      </c>
    </row>
    <row r="2854">
      <c r="A2854" t="n">
        <v>1.4502</v>
      </c>
      <c r="B2854" t="n">
        <v>1.394389033317566</v>
      </c>
      <c r="C2854" t="n">
        <v>7.471421241760254</v>
      </c>
      <c r="D2854" t="n">
        <v>3.901440382003784</v>
      </c>
      <c r="E2854" t="n">
        <v>1.34831178188324</v>
      </c>
      <c r="F2854" t="n">
        <v>4.856393814086914</v>
      </c>
      <c r="G2854" t="n">
        <v>6.94593334197998</v>
      </c>
      <c r="H2854" t="n">
        <v>8.026288032531738</v>
      </c>
      <c r="I2854" t="n">
        <v>6.686663150787354</v>
      </c>
      <c r="J2854" t="n">
        <v>7.642762660980225</v>
      </c>
      <c r="K2854" t="n">
        <v>2.062998294830322</v>
      </c>
    </row>
    <row r="2855">
      <c r="A2855" t="n">
        <v>1.45155</v>
      </c>
      <c r="B2855" t="n">
        <v>1.204147696495056</v>
      </c>
      <c r="C2855" t="n">
        <v>7.47324800491333</v>
      </c>
      <c r="D2855" t="n">
        <v>3.634047031402588</v>
      </c>
      <c r="E2855" t="n">
        <v>1.350593566894531</v>
      </c>
      <c r="F2855" t="n">
        <v>4.866186618804932</v>
      </c>
      <c r="G2855" t="n">
        <v>7.179277896881104</v>
      </c>
      <c r="H2855" t="n">
        <v>7.624186038970947</v>
      </c>
      <c r="I2855" t="n">
        <v>6.215212821960449</v>
      </c>
      <c r="J2855" t="n">
        <v>6.639339447021484</v>
      </c>
      <c r="K2855" t="n">
        <v>1.798130035400391</v>
      </c>
    </row>
    <row r="2856">
      <c r="A2856" t="n">
        <v>1.4529</v>
      </c>
      <c r="B2856" t="n">
        <v>1.032787084579468</v>
      </c>
      <c r="C2856" t="n">
        <v>7.045972347259521</v>
      </c>
      <c r="D2856" t="n">
        <v>3.797802925109863</v>
      </c>
      <c r="E2856" t="n">
        <v>1.411139369010925</v>
      </c>
      <c r="F2856" t="n">
        <v>5.027111053466797</v>
      </c>
      <c r="G2856" t="n">
        <v>7.2161865234375</v>
      </c>
      <c r="H2856" t="n">
        <v>7.740871429443359</v>
      </c>
      <c r="I2856" t="n">
        <v>5.998688697814941</v>
      </c>
      <c r="J2856" t="n">
        <v>6.90569543838501</v>
      </c>
      <c r="K2856" t="n">
        <v>1.693309903144836</v>
      </c>
    </row>
    <row r="2857">
      <c r="A2857" t="n">
        <v>1.45425</v>
      </c>
      <c r="B2857" t="n">
        <v>1.153311848640442</v>
      </c>
      <c r="C2857" t="n">
        <v>6.897129058837891</v>
      </c>
      <c r="D2857" t="n">
        <v>3.935118198394775</v>
      </c>
      <c r="E2857" t="n">
        <v>1.523118615150452</v>
      </c>
      <c r="F2857" t="n">
        <v>4.787223339080811</v>
      </c>
      <c r="G2857" t="n">
        <v>7.884815216064453</v>
      </c>
      <c r="H2857" t="n">
        <v>7.419552803039551</v>
      </c>
      <c r="I2857" t="n">
        <v>6.362209796905518</v>
      </c>
      <c r="J2857" t="n">
        <v>7.713397979736328</v>
      </c>
      <c r="K2857" t="n">
        <v>1.497463822364807</v>
      </c>
    </row>
    <row r="2858">
      <c r="A2858" t="n">
        <v>1.4556</v>
      </c>
      <c r="B2858" t="n">
        <v>1.260791778564453</v>
      </c>
      <c r="C2858" t="n">
        <v>6.728538036346436</v>
      </c>
      <c r="D2858" t="n">
        <v>3.710055351257324</v>
      </c>
      <c r="E2858" t="n">
        <v>1.580425143241882</v>
      </c>
      <c r="F2858" t="n">
        <v>4.609307289123535</v>
      </c>
      <c r="G2858" t="n">
        <v>8.31792163848877</v>
      </c>
      <c r="H2858" t="n">
        <v>7.844780445098877</v>
      </c>
      <c r="I2858" t="n">
        <v>7.165513038635254</v>
      </c>
      <c r="J2858" t="n">
        <v>7.165590763092041</v>
      </c>
      <c r="K2858" t="n">
        <v>1.300274133682251</v>
      </c>
    </row>
    <row r="2859">
      <c r="A2859" t="n">
        <v>1.45695</v>
      </c>
      <c r="B2859" t="n">
        <v>1.15186882019043</v>
      </c>
      <c r="C2859" t="n">
        <v>6.811911106109619</v>
      </c>
      <c r="D2859" t="n">
        <v>3.801013946533203</v>
      </c>
      <c r="E2859" t="n">
        <v>1.822454690933228</v>
      </c>
      <c r="F2859" t="n">
        <v>5.025328636169434</v>
      </c>
      <c r="G2859" t="n">
        <v>7.620771884918213</v>
      </c>
      <c r="H2859" t="n">
        <v>8.105976104736328</v>
      </c>
      <c r="I2859" t="n">
        <v>7.112644672393799</v>
      </c>
      <c r="J2859" t="n">
        <v>7.000975608825684</v>
      </c>
      <c r="K2859" t="n">
        <v>1.582929611206055</v>
      </c>
    </row>
    <row r="2860">
      <c r="A2860" t="n">
        <v>1.4583</v>
      </c>
      <c r="B2860" t="n">
        <v>1.345356822013855</v>
      </c>
      <c r="C2860" t="n">
        <v>6.672892093658447</v>
      </c>
      <c r="D2860" t="n">
        <v>4.47205114364624</v>
      </c>
      <c r="E2860" t="n">
        <v>1.885393142700195</v>
      </c>
      <c r="F2860" t="n">
        <v>5.299205780029297</v>
      </c>
      <c r="G2860" t="n">
        <v>8.168604850769043</v>
      </c>
      <c r="H2860" t="n">
        <v>7.294679164886475</v>
      </c>
      <c r="I2860" t="n">
        <v>7.120361804962158</v>
      </c>
      <c r="J2860" t="n">
        <v>7.505973815917969</v>
      </c>
      <c r="K2860" t="n">
        <v>1.475003242492676</v>
      </c>
    </row>
    <row r="2861">
      <c r="A2861" t="n">
        <v>1.45965</v>
      </c>
      <c r="B2861" t="n">
        <v>1.304166197776794</v>
      </c>
      <c r="C2861" t="n">
        <v>6.423298835754395</v>
      </c>
      <c r="D2861" t="n">
        <v>4.38416051864624</v>
      </c>
      <c r="E2861" t="n">
        <v>2.120353221893311</v>
      </c>
      <c r="F2861" t="n">
        <v>5.527792930603027</v>
      </c>
      <c r="G2861" t="n">
        <v>8.407325744628906</v>
      </c>
      <c r="H2861" t="n">
        <v>7.506861209869385</v>
      </c>
      <c r="I2861" t="n">
        <v>6.636186599731445</v>
      </c>
      <c r="J2861" t="n">
        <v>7.307945728302002</v>
      </c>
      <c r="K2861" t="n">
        <v>1.666619062423706</v>
      </c>
    </row>
    <row r="2862">
      <c r="A2862" t="n">
        <v>1.461</v>
      </c>
      <c r="B2862" t="n">
        <v>1.407307505607605</v>
      </c>
      <c r="C2862" t="n">
        <v>6.892126083374023</v>
      </c>
      <c r="D2862" t="n">
        <v>4.605795383453369</v>
      </c>
      <c r="E2862" t="n">
        <v>2.344802856445312</v>
      </c>
      <c r="F2862" t="n">
        <v>5.020166873931885</v>
      </c>
      <c r="G2862" t="n">
        <v>7.965444564819336</v>
      </c>
      <c r="H2862" t="n">
        <v>7.213046073913574</v>
      </c>
      <c r="I2862" t="n">
        <v>6.64362096786499</v>
      </c>
      <c r="J2862" t="n">
        <v>7.492697238922119</v>
      </c>
      <c r="K2862" t="n">
        <v>1.717462539672852</v>
      </c>
    </row>
    <row r="2863">
      <c r="A2863" t="n">
        <v>1.46235</v>
      </c>
      <c r="B2863" t="n">
        <v>1.689429879188538</v>
      </c>
      <c r="C2863" t="n">
        <v>6.872752666473389</v>
      </c>
      <c r="D2863" t="n">
        <v>4.451203346252441</v>
      </c>
      <c r="E2863" t="n">
        <v>1.94419801235199</v>
      </c>
      <c r="F2863" t="n">
        <v>4.425118446350098</v>
      </c>
      <c r="G2863" t="n">
        <v>7.501429080963135</v>
      </c>
      <c r="H2863" t="n">
        <v>7.255956172943115</v>
      </c>
      <c r="I2863" t="n">
        <v>7.082028865814209</v>
      </c>
      <c r="J2863" t="n">
        <v>6.45063304901123</v>
      </c>
      <c r="K2863" t="n">
        <v>2.194573879241943</v>
      </c>
    </row>
    <row r="2864">
      <c r="A2864" t="n">
        <v>1.4637</v>
      </c>
      <c r="B2864" t="n">
        <v>1.387029647827148</v>
      </c>
      <c r="C2864" t="n">
        <v>6.955747604370117</v>
      </c>
      <c r="D2864" t="n">
        <v>4.218172073364258</v>
      </c>
      <c r="E2864" t="n">
        <v>1.852883219718933</v>
      </c>
      <c r="F2864" t="n">
        <v>4.460034370422363</v>
      </c>
      <c r="G2864" t="n">
        <v>7.476371288299561</v>
      </c>
      <c r="H2864" t="n">
        <v>7.188405990600586</v>
      </c>
      <c r="I2864" t="n">
        <v>7.227422714233398</v>
      </c>
      <c r="J2864" t="n">
        <v>7.566545963287354</v>
      </c>
      <c r="K2864" t="n">
        <v>2.134488105773926</v>
      </c>
    </row>
    <row r="2865">
      <c r="A2865" t="n">
        <v>1.46505</v>
      </c>
      <c r="B2865" t="n">
        <v>1.415760159492493</v>
      </c>
      <c r="C2865" t="n">
        <v>6.794748783111572</v>
      </c>
      <c r="D2865" t="n">
        <v>4.022945404052734</v>
      </c>
      <c r="E2865" t="n">
        <v>1.913130402565002</v>
      </c>
      <c r="F2865" t="n">
        <v>4.637802600860596</v>
      </c>
      <c r="G2865" t="n">
        <v>6.628365516662598</v>
      </c>
      <c r="H2865" t="n">
        <v>6.926424980163574</v>
      </c>
      <c r="I2865" t="n">
        <v>7.091178894042969</v>
      </c>
      <c r="J2865" t="n">
        <v>7.67535924911499</v>
      </c>
      <c r="K2865" t="n">
        <v>2.201743125915527</v>
      </c>
    </row>
    <row r="2866">
      <c r="A2866" t="n">
        <v>1.4664</v>
      </c>
      <c r="B2866" t="n">
        <v>1.318290233612061</v>
      </c>
      <c r="C2866" t="n">
        <v>7.696000576019287</v>
      </c>
      <c r="D2866" t="n">
        <v>4.109107494354248</v>
      </c>
      <c r="E2866" t="n">
        <v>1.948331952095032</v>
      </c>
      <c r="F2866" t="n">
        <v>4.981094360351562</v>
      </c>
      <c r="G2866" t="n">
        <v>6.541842460632324</v>
      </c>
      <c r="H2866" t="n">
        <v>7.591093063354492</v>
      </c>
      <c r="I2866" t="n">
        <v>7.481052398681641</v>
      </c>
      <c r="J2866" t="n">
        <v>7.369181156158447</v>
      </c>
      <c r="K2866" t="n">
        <v>2.290774822235107</v>
      </c>
    </row>
    <row r="2867">
      <c r="A2867" t="n">
        <v>1.46775</v>
      </c>
      <c r="B2867" t="n">
        <v>1.418207406997681</v>
      </c>
      <c r="C2867" t="n">
        <v>7.909751892089844</v>
      </c>
      <c r="D2867" t="n">
        <v>3.891545295715332</v>
      </c>
      <c r="E2867" t="n">
        <v>2.08310866355896</v>
      </c>
      <c r="F2867" t="n">
        <v>5.183139324188232</v>
      </c>
      <c r="G2867" t="n">
        <v>7.591538429260254</v>
      </c>
      <c r="H2867" t="n">
        <v>7.814512729644775</v>
      </c>
      <c r="I2867" t="n">
        <v>7.029975414276123</v>
      </c>
      <c r="J2867" t="n">
        <v>7.767623901367188</v>
      </c>
      <c r="K2867" t="n">
        <v>1.918459296226501</v>
      </c>
    </row>
    <row r="2868">
      <c r="A2868" t="n">
        <v>1.4691</v>
      </c>
      <c r="B2868" t="n">
        <v>1.384751558303833</v>
      </c>
      <c r="C2868" t="n">
        <v>7.171628952026367</v>
      </c>
      <c r="D2868" t="n">
        <v>4.083139896392822</v>
      </c>
      <c r="E2868" t="n">
        <v>2.216764450073242</v>
      </c>
      <c r="F2868" t="n">
        <v>5.109987735748291</v>
      </c>
      <c r="G2868" t="n">
        <v>7.435033798217773</v>
      </c>
      <c r="H2868" t="n">
        <v>6.960617542266846</v>
      </c>
      <c r="I2868" t="n">
        <v>7.570352077484131</v>
      </c>
      <c r="J2868" t="n">
        <v>6.673789024353027</v>
      </c>
      <c r="K2868" t="n">
        <v>1.959226131439209</v>
      </c>
    </row>
    <row r="2869">
      <c r="A2869" t="n">
        <v>1.47045</v>
      </c>
      <c r="B2869" t="n">
        <v>1.550341606140137</v>
      </c>
      <c r="C2869" t="n">
        <v>7.20320463180542</v>
      </c>
      <c r="D2869" t="n">
        <v>4.193034172058105</v>
      </c>
      <c r="E2869" t="n">
        <v>2.247490644454956</v>
      </c>
      <c r="F2869" t="n">
        <v>5.204269409179688</v>
      </c>
      <c r="G2869" t="n">
        <v>6.655229568481445</v>
      </c>
      <c r="H2869" t="n">
        <v>7.270569801330566</v>
      </c>
      <c r="I2869" t="n">
        <v>7.250303268432617</v>
      </c>
      <c r="J2869" t="n">
        <v>6.381266593933105</v>
      </c>
      <c r="K2869" t="n">
        <v>2.003812551498413</v>
      </c>
    </row>
    <row r="2870">
      <c r="A2870" t="n">
        <v>1.4718</v>
      </c>
      <c r="B2870" t="n">
        <v>1.453503370285034</v>
      </c>
      <c r="C2870" t="n">
        <v>7.768424987792969</v>
      </c>
      <c r="D2870" t="n">
        <v>4.184644222259521</v>
      </c>
      <c r="E2870" t="n">
        <v>2.490020275115967</v>
      </c>
      <c r="F2870" t="n">
        <v>4.670654296875</v>
      </c>
      <c r="G2870" t="n">
        <v>7.542795658111572</v>
      </c>
      <c r="H2870" t="n">
        <v>8.27076530456543</v>
      </c>
      <c r="I2870" t="n">
        <v>7.401052951812744</v>
      </c>
      <c r="J2870" t="n">
        <v>6.274261951446533</v>
      </c>
      <c r="K2870" t="n">
        <v>1.805909991264343</v>
      </c>
    </row>
    <row r="2871">
      <c r="A2871" t="n">
        <v>1.47315</v>
      </c>
      <c r="B2871" t="n">
        <v>1.34579074382782</v>
      </c>
      <c r="C2871" t="n">
        <v>8.193388938903809</v>
      </c>
      <c r="D2871" t="n">
        <v>4.307231426239014</v>
      </c>
      <c r="E2871" t="n">
        <v>2.663703918457031</v>
      </c>
      <c r="F2871" t="n">
        <v>5.227250576019287</v>
      </c>
      <c r="G2871" t="n">
        <v>7.63582706451416</v>
      </c>
      <c r="H2871" t="n">
        <v>7.235634803771973</v>
      </c>
      <c r="I2871" t="n">
        <v>7.319021701812744</v>
      </c>
      <c r="J2871" t="n">
        <v>6.808895111083984</v>
      </c>
      <c r="K2871" t="n">
        <v>2.13676381111145</v>
      </c>
    </row>
    <row r="2872">
      <c r="A2872" t="n">
        <v>1.4745</v>
      </c>
      <c r="B2872" t="n">
        <v>1.272740364074707</v>
      </c>
      <c r="C2872" t="n">
        <v>7.718340873718262</v>
      </c>
      <c r="D2872" t="n">
        <v>4.412966251373291</v>
      </c>
      <c r="E2872" t="n">
        <v>2.734563589096069</v>
      </c>
      <c r="F2872" t="n">
        <v>5.284176826477051</v>
      </c>
      <c r="G2872" t="n">
        <v>6.844199180603027</v>
      </c>
      <c r="H2872" t="n">
        <v>7.40533447265625</v>
      </c>
      <c r="I2872" t="n">
        <v>7.181069374084473</v>
      </c>
      <c r="J2872" t="n">
        <v>6.721232891082764</v>
      </c>
      <c r="K2872" t="n">
        <v>2.221275568008423</v>
      </c>
    </row>
    <row r="2873">
      <c r="A2873" t="n">
        <v>1.47585</v>
      </c>
      <c r="B2873" t="n">
        <v>1.414639472961426</v>
      </c>
      <c r="C2873" t="n">
        <v>7.330626964569092</v>
      </c>
      <c r="D2873" t="n">
        <v>4.584142684936523</v>
      </c>
      <c r="E2873" t="n">
        <v>2.704760551452637</v>
      </c>
      <c r="F2873" t="n">
        <v>5.164289951324463</v>
      </c>
      <c r="G2873" t="n">
        <v>5.680030822753906</v>
      </c>
      <c r="H2873" t="n">
        <v>7.531579971313477</v>
      </c>
      <c r="I2873" t="n">
        <v>6.594007015228271</v>
      </c>
      <c r="J2873" t="n">
        <v>6.801701545715332</v>
      </c>
      <c r="K2873" t="n">
        <v>2.490847110748291</v>
      </c>
    </row>
    <row r="2874">
      <c r="A2874" t="n">
        <v>1.4772</v>
      </c>
      <c r="B2874" t="n">
        <v>1.45974063873291</v>
      </c>
      <c r="C2874" t="n">
        <v>6.624827861785889</v>
      </c>
      <c r="D2874" t="n">
        <v>4.329802989959717</v>
      </c>
      <c r="E2874" t="n">
        <v>2.718324899673462</v>
      </c>
      <c r="F2874" t="n">
        <v>4.420372009277344</v>
      </c>
      <c r="G2874" t="n">
        <v>6.712754726409912</v>
      </c>
      <c r="H2874" t="n">
        <v>7.200003147125244</v>
      </c>
      <c r="I2874" t="n">
        <v>7.033366203308105</v>
      </c>
      <c r="J2874" t="n">
        <v>6.982104301452637</v>
      </c>
      <c r="K2874" t="n">
        <v>2.722708940505981</v>
      </c>
    </row>
    <row r="2875">
      <c r="A2875" t="n">
        <v>1.47855</v>
      </c>
      <c r="B2875" t="n">
        <v>1.585446119308472</v>
      </c>
      <c r="C2875" t="n">
        <v>6.470948219299316</v>
      </c>
      <c r="D2875" t="n">
        <v>4.429187297821045</v>
      </c>
      <c r="E2875" t="n">
        <v>2.708662271499634</v>
      </c>
      <c r="F2875" t="n">
        <v>4.815811634063721</v>
      </c>
      <c r="G2875" t="n">
        <v>7.086453437805176</v>
      </c>
      <c r="H2875" t="n">
        <v>7.559565544128418</v>
      </c>
      <c r="I2875" t="n">
        <v>7.575613498687744</v>
      </c>
      <c r="J2875" t="n">
        <v>7.651493072509766</v>
      </c>
      <c r="K2875" t="n">
        <v>3.057676553726196</v>
      </c>
    </row>
    <row r="2876">
      <c r="A2876" t="n">
        <v>1.4799</v>
      </c>
      <c r="B2876" t="n">
        <v>1.69730019569397</v>
      </c>
      <c r="C2876" t="n">
        <v>7.218174934387207</v>
      </c>
      <c r="D2876" t="n">
        <v>4.243278026580811</v>
      </c>
      <c r="E2876" t="n">
        <v>2.629959344863892</v>
      </c>
      <c r="F2876" t="n">
        <v>4.630275726318359</v>
      </c>
      <c r="G2876" t="n">
        <v>6.988037586212158</v>
      </c>
      <c r="H2876" t="n">
        <v>7.343601226806641</v>
      </c>
      <c r="I2876" t="n">
        <v>7.318667888641357</v>
      </c>
      <c r="J2876" t="n">
        <v>6.824314117431641</v>
      </c>
      <c r="K2876" t="n">
        <v>3.280368804931641</v>
      </c>
    </row>
    <row r="2877">
      <c r="A2877" t="n">
        <v>1.48125</v>
      </c>
      <c r="B2877" t="n">
        <v>1.702795147895813</v>
      </c>
      <c r="C2877" t="n">
        <v>7.039807319641113</v>
      </c>
      <c r="D2877" t="n">
        <v>4.484374523162842</v>
      </c>
      <c r="E2877" t="n">
        <v>2.526215314865112</v>
      </c>
      <c r="F2877" t="n">
        <v>5.252766609191895</v>
      </c>
      <c r="G2877" t="n">
        <v>6.504776000976562</v>
      </c>
      <c r="H2877" t="n">
        <v>6.394408226013184</v>
      </c>
      <c r="I2877" t="n">
        <v>7.132085800170898</v>
      </c>
      <c r="J2877" t="n">
        <v>8.283017158508301</v>
      </c>
      <c r="K2877" t="n">
        <v>3.409722328186035</v>
      </c>
    </row>
    <row r="2878">
      <c r="A2878" t="n">
        <v>1.4826</v>
      </c>
      <c r="B2878" t="n">
        <v>1.794801354408264</v>
      </c>
      <c r="C2878" t="n">
        <v>7.155336856842041</v>
      </c>
      <c r="D2878" t="n">
        <v>4.455749988555908</v>
      </c>
      <c r="E2878" t="n">
        <v>2.353852987289429</v>
      </c>
      <c r="F2878" t="n">
        <v>5.280705451965332</v>
      </c>
      <c r="G2878" t="n">
        <v>7.151674270629883</v>
      </c>
      <c r="H2878" t="n">
        <v>6.762906551361084</v>
      </c>
      <c r="I2878" t="n">
        <v>7.361498355865479</v>
      </c>
      <c r="J2878" t="n">
        <v>7.354467391967773</v>
      </c>
      <c r="K2878" t="n">
        <v>3.429229497909546</v>
      </c>
    </row>
    <row r="2879">
      <c r="A2879" t="n">
        <v>1.48395</v>
      </c>
      <c r="B2879" t="n">
        <v>1.547231197357178</v>
      </c>
      <c r="C2879" t="n">
        <v>7.128694534301758</v>
      </c>
      <c r="D2879" t="n">
        <v>4.756228923797607</v>
      </c>
      <c r="E2879" t="n">
        <v>2.109125137329102</v>
      </c>
      <c r="F2879" t="n">
        <v>5.238563060760498</v>
      </c>
      <c r="G2879" t="n">
        <v>6.834539413452148</v>
      </c>
      <c r="H2879" t="n">
        <v>6.902925491333008</v>
      </c>
      <c r="I2879" t="n">
        <v>7.993605613708496</v>
      </c>
      <c r="J2879" t="n">
        <v>6.365785121917725</v>
      </c>
      <c r="K2879" t="n">
        <v>3.338271141052246</v>
      </c>
    </row>
    <row r="2880">
      <c r="A2880" t="n">
        <v>1.4853</v>
      </c>
      <c r="B2880" t="n">
        <v>1.812438011169434</v>
      </c>
      <c r="C2880" t="n">
        <v>7.988548278808594</v>
      </c>
      <c r="D2880" t="n">
        <v>4.224013328552246</v>
      </c>
      <c r="E2880" t="n">
        <v>2.029358863830566</v>
      </c>
      <c r="F2880" t="n">
        <v>4.98017406463623</v>
      </c>
      <c r="G2880" t="n">
        <v>7.513540267944336</v>
      </c>
      <c r="H2880" t="n">
        <v>6.264470100402832</v>
      </c>
      <c r="I2880" t="n">
        <v>7.622745990753174</v>
      </c>
      <c r="J2880" t="n">
        <v>6.511604309082031</v>
      </c>
      <c r="K2880" t="n">
        <v>3.39815092086792</v>
      </c>
    </row>
    <row r="2881">
      <c r="A2881" t="n">
        <v>1.48665</v>
      </c>
      <c r="B2881" t="n">
        <v>1.619811177253723</v>
      </c>
      <c r="C2881" t="n">
        <v>7.295538425445557</v>
      </c>
      <c r="D2881" t="n">
        <v>4.375150680541992</v>
      </c>
      <c r="E2881" t="n">
        <v>1.912977337837219</v>
      </c>
      <c r="F2881" t="n">
        <v>5.017571449279785</v>
      </c>
      <c r="G2881" t="n">
        <v>7.716329574584961</v>
      </c>
      <c r="H2881" t="n">
        <v>6.114814281463623</v>
      </c>
      <c r="I2881" t="n">
        <v>7.074082374572754</v>
      </c>
      <c r="J2881" t="n">
        <v>6.963266849517822</v>
      </c>
      <c r="K2881" t="n">
        <v>3.313368082046509</v>
      </c>
    </row>
    <row r="2882">
      <c r="A2882" t="n">
        <v>1.488</v>
      </c>
      <c r="B2882" t="n">
        <v>1.466781616210938</v>
      </c>
      <c r="C2882" t="n">
        <v>7.755964756011963</v>
      </c>
      <c r="D2882" t="n">
        <v>4.439584255218506</v>
      </c>
      <c r="E2882" t="n">
        <v>1.888801455497742</v>
      </c>
      <c r="F2882" t="n">
        <v>4.990388870239258</v>
      </c>
      <c r="G2882" t="n">
        <v>7.413146018981934</v>
      </c>
      <c r="H2882" t="n">
        <v>6.70762825012207</v>
      </c>
      <c r="I2882" t="n">
        <v>6.783508777618408</v>
      </c>
      <c r="J2882" t="n">
        <v>6.816668033599854</v>
      </c>
      <c r="K2882" t="n">
        <v>2.897679328918457</v>
      </c>
    </row>
    <row r="2883">
      <c r="A2883" t="n">
        <v>1.48935</v>
      </c>
      <c r="B2883" t="n">
        <v>1.845099568367004</v>
      </c>
      <c r="C2883" t="n">
        <v>7.475318908691406</v>
      </c>
      <c r="D2883" t="n">
        <v>4.337547302246094</v>
      </c>
      <c r="E2883" t="n">
        <v>1.590934872627258</v>
      </c>
      <c r="F2883" t="n">
        <v>4.624805450439453</v>
      </c>
      <c r="G2883" t="n">
        <v>7.631683826446533</v>
      </c>
      <c r="H2883" t="n">
        <v>7.102455615997314</v>
      </c>
      <c r="I2883" t="n">
        <v>7.232462406158447</v>
      </c>
      <c r="J2883" t="n">
        <v>7.194748878479004</v>
      </c>
      <c r="K2883" t="n">
        <v>2.643742561340332</v>
      </c>
    </row>
    <row r="2884">
      <c r="A2884" t="n">
        <v>1.4907</v>
      </c>
      <c r="B2884" t="n">
        <v>1.923447489738464</v>
      </c>
      <c r="C2884" t="n">
        <v>7.410353183746338</v>
      </c>
      <c r="D2884" t="n">
        <v>4.049551963806152</v>
      </c>
      <c r="E2884" t="n">
        <v>1.498100519180298</v>
      </c>
      <c r="F2884" t="n">
        <v>4.617976188659668</v>
      </c>
      <c r="G2884" t="n">
        <v>7.393045425415039</v>
      </c>
      <c r="H2884" t="n">
        <v>6.137890815734863</v>
      </c>
      <c r="I2884" t="n">
        <v>7.34829568862915</v>
      </c>
      <c r="J2884" t="n">
        <v>6.284506797790527</v>
      </c>
      <c r="K2884" t="n">
        <v>2.741103887557983</v>
      </c>
    </row>
    <row r="2885">
      <c r="A2885" t="n">
        <v>1.49205</v>
      </c>
      <c r="B2885" t="n">
        <v>1.473024010658264</v>
      </c>
      <c r="C2885" t="n">
        <v>7.595902919769287</v>
      </c>
      <c r="D2885" t="n">
        <v>3.959720849990845</v>
      </c>
      <c r="E2885" t="n">
        <v>1.232583999633789</v>
      </c>
      <c r="F2885" t="n">
        <v>4.463804244995117</v>
      </c>
      <c r="G2885" t="n">
        <v>7.659050464630127</v>
      </c>
      <c r="H2885" t="n">
        <v>6.92435359954834</v>
      </c>
      <c r="I2885" t="n">
        <v>6.757568359375</v>
      </c>
      <c r="J2885" t="n">
        <v>6.278748989105225</v>
      </c>
      <c r="K2885" t="n">
        <v>2.430688858032227</v>
      </c>
    </row>
    <row r="2886">
      <c r="A2886" t="n">
        <v>1.4934</v>
      </c>
      <c r="B2886" t="n">
        <v>1.452237963676453</v>
      </c>
      <c r="C2886" t="n">
        <v>7.395529270172119</v>
      </c>
      <c r="D2886" t="n">
        <v>4.168305397033691</v>
      </c>
      <c r="E2886" t="n">
        <v>1.192322015762329</v>
      </c>
      <c r="F2886" t="n">
        <v>4.617274761199951</v>
      </c>
      <c r="G2886" t="n">
        <v>7.251057624816895</v>
      </c>
      <c r="H2886" t="n">
        <v>6.290442943572998</v>
      </c>
      <c r="I2886" t="n">
        <v>6.623371124267578</v>
      </c>
      <c r="J2886" t="n">
        <v>7.732763767242432</v>
      </c>
      <c r="K2886" t="n">
        <v>2.089724540710449</v>
      </c>
    </row>
    <row r="2887">
      <c r="A2887" t="n">
        <v>1.49475</v>
      </c>
      <c r="B2887" t="n">
        <v>1.743830800056458</v>
      </c>
      <c r="C2887" t="n">
        <v>7.307651042938232</v>
      </c>
      <c r="D2887" t="n">
        <v>4.043781280517578</v>
      </c>
      <c r="E2887" t="n">
        <v>1.212224841117859</v>
      </c>
      <c r="F2887" t="n">
        <v>4.341123580932617</v>
      </c>
      <c r="G2887" t="n">
        <v>6.855098724365234</v>
      </c>
      <c r="H2887" t="n">
        <v>6.909539222717285</v>
      </c>
      <c r="I2887" t="n">
        <v>7.53402853012085</v>
      </c>
      <c r="J2887" t="n">
        <v>5.973481178283691</v>
      </c>
      <c r="K2887" t="n">
        <v>1.743174910545349</v>
      </c>
    </row>
    <row r="2888">
      <c r="A2888" t="n">
        <v>1.4961</v>
      </c>
      <c r="B2888" t="n">
        <v>1.596677541732788</v>
      </c>
      <c r="C2888" t="n">
        <v>6.745090961456299</v>
      </c>
      <c r="D2888" t="n">
        <v>4.098294258117676</v>
      </c>
      <c r="E2888" t="n">
        <v>1.248594522476196</v>
      </c>
      <c r="F2888" t="n">
        <v>4.30090856552124</v>
      </c>
      <c r="G2888" t="n">
        <v>6.573513031005859</v>
      </c>
      <c r="H2888" t="n">
        <v>6.103172779083252</v>
      </c>
      <c r="I2888" t="n">
        <v>7.357415676116943</v>
      </c>
      <c r="J2888" t="n">
        <v>5.70533561706543</v>
      </c>
      <c r="K2888" t="n">
        <v>1.808247327804565</v>
      </c>
    </row>
    <row r="2889">
      <c r="A2889" t="n">
        <v>1.49745</v>
      </c>
      <c r="B2889" t="n">
        <v>1.380542874336243</v>
      </c>
      <c r="C2889" t="n">
        <v>6.818946361541748</v>
      </c>
      <c r="D2889" t="n">
        <v>4.303280830383301</v>
      </c>
      <c r="E2889" t="n">
        <v>1.239007353782654</v>
      </c>
      <c r="F2889" t="n">
        <v>4.55538272857666</v>
      </c>
      <c r="G2889" t="n">
        <v>6.207496643066406</v>
      </c>
      <c r="H2889" t="n">
        <v>6.593269824981689</v>
      </c>
      <c r="I2889" t="n">
        <v>7.383291721343994</v>
      </c>
      <c r="J2889" t="n">
        <v>5.946426391601562</v>
      </c>
      <c r="K2889" t="n">
        <v>1.487739086151123</v>
      </c>
    </row>
    <row r="2890">
      <c r="A2890" t="n">
        <v>1.4988</v>
      </c>
      <c r="B2890" t="n">
        <v>1.217205047607422</v>
      </c>
      <c r="C2890" t="n">
        <v>6.686074256896973</v>
      </c>
      <c r="D2890" t="n">
        <v>4.089190006256104</v>
      </c>
      <c r="E2890" t="n">
        <v>1.32409679889679</v>
      </c>
      <c r="F2890" t="n">
        <v>4.431926250457764</v>
      </c>
      <c r="G2890" t="n">
        <v>6.724306583404541</v>
      </c>
      <c r="H2890" t="n">
        <v>6.753264904022217</v>
      </c>
      <c r="I2890" t="n">
        <v>7.405211448669434</v>
      </c>
      <c r="J2890" t="n">
        <v>6.175949096679688</v>
      </c>
      <c r="K2890" t="n">
        <v>1.293804407119751</v>
      </c>
    </row>
    <row r="2891">
      <c r="A2891" t="n">
        <v>1.50015</v>
      </c>
      <c r="B2891" t="n">
        <v>1.056873679161072</v>
      </c>
      <c r="C2891" t="n">
        <v>7.281341552734375</v>
      </c>
      <c r="D2891" t="n">
        <v>4.60560417175293</v>
      </c>
      <c r="E2891" t="n">
        <v>1.212136745452881</v>
      </c>
      <c r="F2891" t="n">
        <v>4.813376426696777</v>
      </c>
      <c r="G2891" t="n">
        <v>7.748563766479492</v>
      </c>
      <c r="H2891" t="n">
        <v>6.395569324493408</v>
      </c>
      <c r="I2891" t="n">
        <v>7.370219707489014</v>
      </c>
      <c r="J2891" t="n">
        <v>5.845974922180176</v>
      </c>
      <c r="K2891" t="n">
        <v>1.414736390113831</v>
      </c>
    </row>
    <row r="2892">
      <c r="A2892" t="n">
        <v>1.5015</v>
      </c>
      <c r="B2892" t="n">
        <v>1.136316657066345</v>
      </c>
      <c r="C2892" t="n">
        <v>7.333119869232178</v>
      </c>
      <c r="D2892" t="n">
        <v>5.016524314880371</v>
      </c>
      <c r="E2892" t="n">
        <v>1.335182785987854</v>
      </c>
      <c r="F2892" t="n">
        <v>5.012317657470703</v>
      </c>
      <c r="G2892" t="n">
        <v>7.533268928527832</v>
      </c>
      <c r="H2892" t="n">
        <v>7.207246780395508</v>
      </c>
      <c r="I2892" t="n">
        <v>7.47162389755249</v>
      </c>
      <c r="J2892" t="n">
        <v>6.131519794464111</v>
      </c>
      <c r="K2892" t="n">
        <v>1.608237743377686</v>
      </c>
    </row>
    <row r="2893">
      <c r="A2893" t="n">
        <v>1.50285</v>
      </c>
      <c r="B2893" t="n">
        <v>1.15463662147522</v>
      </c>
      <c r="C2893" t="n">
        <v>7.464544296264648</v>
      </c>
      <c r="D2893" t="n">
        <v>4.428616523742676</v>
      </c>
      <c r="E2893" t="n">
        <v>1.410833239555359</v>
      </c>
      <c r="F2893" t="n">
        <v>5.148423671722412</v>
      </c>
      <c r="G2893" t="n">
        <v>6.999159812927246</v>
      </c>
      <c r="H2893" t="n">
        <v>6.609210014343262</v>
      </c>
      <c r="I2893" t="n">
        <v>7.536067008972168</v>
      </c>
      <c r="J2893" t="n">
        <v>5.813736438751221</v>
      </c>
      <c r="K2893" t="n">
        <v>1.625303149223328</v>
      </c>
    </row>
    <row r="2894">
      <c r="A2894" t="n">
        <v>1.5042</v>
      </c>
      <c r="B2894" t="n">
        <v>1.214475512504578</v>
      </c>
      <c r="C2894" t="n">
        <v>7.774380207061768</v>
      </c>
      <c r="D2894" t="n">
        <v>4.251494407653809</v>
      </c>
      <c r="E2894" t="n">
        <v>1.268629908561707</v>
      </c>
      <c r="F2894" t="n">
        <v>5.103538990020752</v>
      </c>
      <c r="G2894" t="n">
        <v>7.592435836791992</v>
      </c>
      <c r="H2894" t="n">
        <v>6.034999370574951</v>
      </c>
      <c r="I2894" t="n">
        <v>7.677375316619873</v>
      </c>
      <c r="J2894" t="n">
        <v>6.432599067687988</v>
      </c>
      <c r="K2894" t="n">
        <v>1.579670190811157</v>
      </c>
    </row>
    <row r="2895">
      <c r="A2895" t="n">
        <v>1.50555</v>
      </c>
      <c r="B2895" t="n">
        <v>1.045939326286316</v>
      </c>
      <c r="C2895" t="n">
        <v>7.990287303924561</v>
      </c>
      <c r="D2895" t="n">
        <v>4.048430442810059</v>
      </c>
      <c r="E2895" t="n">
        <v>1.334534287452698</v>
      </c>
      <c r="F2895" t="n">
        <v>4.659786701202393</v>
      </c>
      <c r="G2895" t="n">
        <v>6.799906730651855</v>
      </c>
      <c r="H2895" t="n">
        <v>5.948469638824463</v>
      </c>
      <c r="I2895" t="n">
        <v>7.243064403533936</v>
      </c>
      <c r="J2895" t="n">
        <v>6.242988586425781</v>
      </c>
      <c r="K2895" t="n">
        <v>1.554413676261902</v>
      </c>
    </row>
    <row r="2896">
      <c r="A2896" t="n">
        <v>1.5069</v>
      </c>
      <c r="B2896" t="n">
        <v>1.081212759017944</v>
      </c>
      <c r="C2896" t="n">
        <v>8.323623657226562</v>
      </c>
      <c r="D2896" t="n">
        <v>4.443972587585449</v>
      </c>
      <c r="E2896" t="n">
        <v>1.378345489501953</v>
      </c>
      <c r="F2896" t="n">
        <v>4.79265308380127</v>
      </c>
      <c r="G2896" t="n">
        <v>7.155508041381836</v>
      </c>
      <c r="H2896" t="n">
        <v>6.075099945068359</v>
      </c>
      <c r="I2896" t="n">
        <v>7.222121238708496</v>
      </c>
      <c r="J2896" t="n">
        <v>6.948698997497559</v>
      </c>
      <c r="K2896" t="n">
        <v>1.420989632606506</v>
      </c>
    </row>
    <row r="2897">
      <c r="A2897" t="n">
        <v>1.50825</v>
      </c>
      <c r="B2897" t="n">
        <v>0.9292192459106445</v>
      </c>
      <c r="C2897" t="n">
        <v>8.532394409179688</v>
      </c>
      <c r="D2897" t="n">
        <v>4.464122295379639</v>
      </c>
      <c r="E2897" t="n">
        <v>1.591220140457153</v>
      </c>
      <c r="F2897" t="n">
        <v>4.672561168670654</v>
      </c>
      <c r="G2897" t="n">
        <v>7.004635334014893</v>
      </c>
      <c r="H2897" t="n">
        <v>5.935248374938965</v>
      </c>
      <c r="I2897" t="n">
        <v>7.273924827575684</v>
      </c>
      <c r="J2897" t="n">
        <v>5.934008121490479</v>
      </c>
      <c r="K2897" t="n">
        <v>1.558761358261108</v>
      </c>
    </row>
    <row r="2898">
      <c r="A2898" t="n">
        <v>1.5096</v>
      </c>
      <c r="B2898" t="n">
        <v>1.053030252456665</v>
      </c>
      <c r="C2898" t="n">
        <v>8.48259162902832</v>
      </c>
      <c r="D2898" t="n">
        <v>4.717889785766602</v>
      </c>
      <c r="E2898" t="n">
        <v>1.495983839035034</v>
      </c>
      <c r="F2898" t="n">
        <v>4.524365425109863</v>
      </c>
      <c r="G2898" t="n">
        <v>7.567513465881348</v>
      </c>
      <c r="H2898" t="n">
        <v>6.944748401641846</v>
      </c>
      <c r="I2898" t="n">
        <v>7.225398540496826</v>
      </c>
      <c r="J2898" t="n">
        <v>6.605670928955078</v>
      </c>
      <c r="K2898" t="n">
        <v>1.719000220298767</v>
      </c>
    </row>
    <row r="2899">
      <c r="A2899" t="n">
        <v>1.51095</v>
      </c>
      <c r="B2899" t="n">
        <v>0.9952278137207031</v>
      </c>
      <c r="C2899" t="n">
        <v>7.979325771331787</v>
      </c>
      <c r="D2899" t="n">
        <v>4.811180114746094</v>
      </c>
      <c r="E2899" t="n">
        <v>1.406110882759094</v>
      </c>
      <c r="F2899" t="n">
        <v>4.528382301330566</v>
      </c>
      <c r="G2899" t="n">
        <v>7.182193279266357</v>
      </c>
      <c r="H2899" t="n">
        <v>6.455386638641357</v>
      </c>
      <c r="I2899" t="n">
        <v>7.881054401397705</v>
      </c>
      <c r="J2899" t="n">
        <v>6.271602153778076</v>
      </c>
      <c r="K2899" t="n">
        <v>1.791693091392517</v>
      </c>
    </row>
    <row r="2900">
      <c r="A2900" t="n">
        <v>1.5123</v>
      </c>
      <c r="B2900" t="n">
        <v>1.002464175224304</v>
      </c>
      <c r="C2900" t="n">
        <v>8.087157249450684</v>
      </c>
      <c r="D2900" t="n">
        <v>4.706908226013184</v>
      </c>
      <c r="E2900" t="n">
        <v>1.378352522850037</v>
      </c>
      <c r="F2900" t="n">
        <v>4.476356506347656</v>
      </c>
      <c r="G2900" t="n">
        <v>7.583288669586182</v>
      </c>
      <c r="H2900" t="n">
        <v>6.457455158233643</v>
      </c>
      <c r="I2900" t="n">
        <v>7.786718845367432</v>
      </c>
      <c r="J2900" t="n">
        <v>6.576335430145264</v>
      </c>
      <c r="K2900" t="n">
        <v>1.485374927520752</v>
      </c>
    </row>
    <row r="2901">
      <c r="A2901" t="n">
        <v>1.51365</v>
      </c>
      <c r="B2901" t="n">
        <v>0.9352197051048279</v>
      </c>
      <c r="C2901" t="n">
        <v>7.469437599182129</v>
      </c>
      <c r="D2901" t="n">
        <v>5.19077730178833</v>
      </c>
      <c r="E2901" t="n">
        <v>1.465401172637939</v>
      </c>
      <c r="F2901" t="n">
        <v>5.027734756469727</v>
      </c>
      <c r="G2901" t="n">
        <v>6.827176570892334</v>
      </c>
      <c r="H2901" t="n">
        <v>6.211940765380859</v>
      </c>
      <c r="I2901" t="n">
        <v>8.312089920043945</v>
      </c>
      <c r="J2901" t="n">
        <v>6.829087734222412</v>
      </c>
      <c r="K2901" t="n">
        <v>1.513126015663147</v>
      </c>
    </row>
    <row r="2902">
      <c r="A2902" t="n">
        <v>1.515</v>
      </c>
      <c r="B2902" t="n">
        <v>1.121768116950989</v>
      </c>
      <c r="C2902" t="n">
        <v>6.938385486602783</v>
      </c>
      <c r="D2902" t="n">
        <v>5.048481464385986</v>
      </c>
      <c r="E2902" t="n">
        <v>1.514931917190552</v>
      </c>
      <c r="F2902" t="n">
        <v>4.651344776153564</v>
      </c>
      <c r="G2902" t="n">
        <v>7.701053142547607</v>
      </c>
      <c r="H2902" t="n">
        <v>7.080380439758301</v>
      </c>
      <c r="I2902" t="n">
        <v>8.185209274291992</v>
      </c>
      <c r="J2902" t="n">
        <v>6.545878410339355</v>
      </c>
      <c r="K2902" t="n">
        <v>1.662087559700012</v>
      </c>
    </row>
    <row r="2903">
      <c r="A2903" t="n">
        <v>1.51635</v>
      </c>
      <c r="B2903" t="n">
        <v>0.9785779118537903</v>
      </c>
      <c r="C2903" t="n">
        <v>7.097761631011963</v>
      </c>
      <c r="D2903" t="n">
        <v>4.550000667572021</v>
      </c>
      <c r="E2903" t="n">
        <v>1.569729924201965</v>
      </c>
      <c r="F2903" t="n">
        <v>5.032965660095215</v>
      </c>
      <c r="G2903" t="n">
        <v>7.316432952880859</v>
      </c>
      <c r="H2903" t="n">
        <v>6.480827808380127</v>
      </c>
      <c r="I2903" t="n">
        <v>8.295992851257324</v>
      </c>
      <c r="J2903" t="n">
        <v>6.043033123016357</v>
      </c>
      <c r="K2903" t="n">
        <v>1.757557034492493</v>
      </c>
    </row>
    <row r="2904">
      <c r="A2904" t="n">
        <v>1.5177</v>
      </c>
      <c r="B2904" t="n">
        <v>1.0796058177948</v>
      </c>
      <c r="C2904" t="n">
        <v>7.02423095703125</v>
      </c>
      <c r="D2904" t="n">
        <v>4.358848094940186</v>
      </c>
      <c r="E2904" t="n">
        <v>1.606065988540649</v>
      </c>
      <c r="F2904" t="n">
        <v>4.9923095703125</v>
      </c>
      <c r="G2904" t="n">
        <v>6.967193603515625</v>
      </c>
      <c r="H2904" t="n">
        <v>6.5623459815979</v>
      </c>
      <c r="I2904" t="n">
        <v>8.323007583618164</v>
      </c>
      <c r="J2904" t="n">
        <v>6.198281288146973</v>
      </c>
      <c r="K2904" t="n">
        <v>1.737034916877747</v>
      </c>
    </row>
    <row r="2905">
      <c r="A2905" t="n">
        <v>1.51905</v>
      </c>
      <c r="B2905" t="n">
        <v>1.075960993766785</v>
      </c>
      <c r="C2905" t="n">
        <v>7.377016544342041</v>
      </c>
      <c r="D2905" t="n">
        <v>4.507730484008789</v>
      </c>
      <c r="E2905" t="n">
        <v>1.711744070053101</v>
      </c>
      <c r="F2905" t="n">
        <v>4.679028511047363</v>
      </c>
      <c r="G2905" t="n">
        <v>7.545178413391113</v>
      </c>
      <c r="H2905" t="n">
        <v>7.168270111083984</v>
      </c>
      <c r="I2905" t="n">
        <v>7.132995128631592</v>
      </c>
      <c r="J2905" t="n">
        <v>6.115117073059082</v>
      </c>
      <c r="K2905" t="n">
        <v>1.599840521812439</v>
      </c>
    </row>
    <row r="2906">
      <c r="A2906" t="n">
        <v>1.5204</v>
      </c>
      <c r="B2906" t="n">
        <v>1.03707218170166</v>
      </c>
      <c r="C2906" t="n">
        <v>7.806581497192383</v>
      </c>
      <c r="D2906" t="n">
        <v>4.694069862365723</v>
      </c>
      <c r="E2906" t="n">
        <v>1.694204568862915</v>
      </c>
      <c r="F2906" t="n">
        <v>4.474883556365967</v>
      </c>
      <c r="G2906" t="n">
        <v>7.656067371368408</v>
      </c>
      <c r="H2906" t="n">
        <v>6.918983459472656</v>
      </c>
      <c r="I2906" t="n">
        <v>6.975692749023438</v>
      </c>
      <c r="J2906" t="n">
        <v>7.457973003387451</v>
      </c>
      <c r="K2906" t="n">
        <v>1.586592078208923</v>
      </c>
    </row>
    <row r="2907">
      <c r="A2907" t="n">
        <v>1.52175</v>
      </c>
      <c r="B2907" t="n">
        <v>1.093437433242798</v>
      </c>
      <c r="C2907" t="n">
        <v>7.840631484985352</v>
      </c>
      <c r="D2907" t="n">
        <v>4.495788097381592</v>
      </c>
      <c r="E2907" t="n">
        <v>1.735583662986755</v>
      </c>
      <c r="F2907" t="n">
        <v>4.660202503204346</v>
      </c>
      <c r="G2907" t="n">
        <v>8.017393112182617</v>
      </c>
      <c r="H2907" t="n">
        <v>7.163512706756592</v>
      </c>
      <c r="I2907" t="n">
        <v>7.159306526184082</v>
      </c>
      <c r="J2907" t="n">
        <v>6.727851390838623</v>
      </c>
      <c r="K2907" t="n">
        <v>1.639383316040039</v>
      </c>
    </row>
    <row r="2908">
      <c r="A2908" t="n">
        <v>1.5231</v>
      </c>
      <c r="B2908" t="n">
        <v>1.159765720367432</v>
      </c>
      <c r="C2908" t="n">
        <v>9.029563903808594</v>
      </c>
      <c r="D2908" t="n">
        <v>4.819514751434326</v>
      </c>
      <c r="E2908" t="n">
        <v>1.833327412605286</v>
      </c>
      <c r="F2908" t="n">
        <v>4.527333736419678</v>
      </c>
      <c r="G2908" t="n">
        <v>7.955425262451172</v>
      </c>
      <c r="H2908" t="n">
        <v>7.486237049102783</v>
      </c>
      <c r="I2908" t="n">
        <v>6.732605457305908</v>
      </c>
      <c r="J2908" t="n">
        <v>6.504539012908936</v>
      </c>
      <c r="K2908" t="n">
        <v>1.736344814300537</v>
      </c>
    </row>
    <row r="2909">
      <c r="A2909" t="n">
        <v>1.52445</v>
      </c>
      <c r="B2909" t="n">
        <v>0.9263979196548462</v>
      </c>
      <c r="C2909" t="n">
        <v>7.901193141937256</v>
      </c>
      <c r="D2909" t="n">
        <v>4.876526832580566</v>
      </c>
      <c r="E2909" t="n">
        <v>1.618223190307617</v>
      </c>
      <c r="F2909" t="n">
        <v>4.509142875671387</v>
      </c>
      <c r="G2909" t="n">
        <v>7.550295352935791</v>
      </c>
      <c r="H2909" t="n">
        <v>7.37762451171875</v>
      </c>
      <c r="I2909" t="n">
        <v>7.494620800018311</v>
      </c>
      <c r="J2909" t="n">
        <v>6.545919895172119</v>
      </c>
      <c r="K2909" t="n">
        <v>1.939205408096313</v>
      </c>
    </row>
    <row r="2910">
      <c r="A2910" t="n">
        <v>1.5258</v>
      </c>
      <c r="B2910" t="n">
        <v>1.253944635391235</v>
      </c>
      <c r="C2910" t="n">
        <v>7.941280841827393</v>
      </c>
      <c r="D2910" t="n">
        <v>4.684176445007324</v>
      </c>
      <c r="E2910" t="n">
        <v>1.631964921951294</v>
      </c>
      <c r="F2910" t="n">
        <v>4.456600189208984</v>
      </c>
      <c r="G2910" t="n">
        <v>7.22960090637207</v>
      </c>
      <c r="H2910" t="n">
        <v>7.127068042755127</v>
      </c>
      <c r="I2910" t="n">
        <v>6.685952663421631</v>
      </c>
      <c r="J2910" t="n">
        <v>6.145012855529785</v>
      </c>
      <c r="K2910" t="n">
        <v>2.034900188446045</v>
      </c>
    </row>
    <row r="2911">
      <c r="A2911" t="n">
        <v>1.52715</v>
      </c>
      <c r="B2911" t="n">
        <v>1.210599422454834</v>
      </c>
      <c r="C2911" t="n">
        <v>8.159883499145508</v>
      </c>
      <c r="D2911" t="n">
        <v>4.506900310516357</v>
      </c>
      <c r="E2911" t="n">
        <v>1.698572635650635</v>
      </c>
      <c r="F2911" t="n">
        <v>4.320653438568115</v>
      </c>
      <c r="G2911" t="n">
        <v>7.397155284881592</v>
      </c>
      <c r="H2911" t="n">
        <v>7.417436599731445</v>
      </c>
      <c r="I2911" t="n">
        <v>6.56364107131958</v>
      </c>
      <c r="J2911" t="n">
        <v>6.022288799285889</v>
      </c>
      <c r="K2911" t="n">
        <v>1.970208287239075</v>
      </c>
    </row>
    <row r="2912">
      <c r="A2912" t="n">
        <v>1.5285</v>
      </c>
      <c r="B2912" t="n">
        <v>1.538334012031555</v>
      </c>
      <c r="C2912" t="n">
        <v>7.647485733032227</v>
      </c>
      <c r="D2912" t="n">
        <v>4.137895107269287</v>
      </c>
      <c r="E2912" t="n">
        <v>1.674765586853027</v>
      </c>
      <c r="F2912" t="n">
        <v>4.191830635070801</v>
      </c>
      <c r="G2912" t="n">
        <v>6.885963439941406</v>
      </c>
      <c r="H2912" t="n">
        <v>7.123748779296875</v>
      </c>
      <c r="I2912" t="n">
        <v>6.938132762908936</v>
      </c>
      <c r="J2912" t="n">
        <v>6.646084785461426</v>
      </c>
      <c r="K2912" t="n">
        <v>2.455312013626099</v>
      </c>
    </row>
    <row r="2913">
      <c r="A2913" t="n">
        <v>1.52985</v>
      </c>
      <c r="B2913" t="n">
        <v>1.916104555130005</v>
      </c>
      <c r="C2913" t="n">
        <v>7.644321918487549</v>
      </c>
      <c r="D2913" t="n">
        <v>4.228445529937744</v>
      </c>
      <c r="E2913" t="n">
        <v>1.966124057769775</v>
      </c>
      <c r="F2913" t="n">
        <v>4.349326133728027</v>
      </c>
      <c r="G2913" t="n">
        <v>7.24909782409668</v>
      </c>
      <c r="H2913" t="n">
        <v>6.687989711761475</v>
      </c>
      <c r="I2913" t="n">
        <v>6.672699451446533</v>
      </c>
      <c r="J2913" t="n">
        <v>5.801741123199463</v>
      </c>
      <c r="K2913" t="n">
        <v>2.880670309066772</v>
      </c>
    </row>
    <row r="2914">
      <c r="A2914" t="n">
        <v>1.5312</v>
      </c>
      <c r="B2914" t="n">
        <v>2.230691909790039</v>
      </c>
      <c r="C2914" t="n">
        <v>9.714648246765137</v>
      </c>
      <c r="D2914" t="n">
        <v>3.971720695495605</v>
      </c>
      <c r="E2914" t="n">
        <v>2.027215242385864</v>
      </c>
      <c r="F2914" t="n">
        <v>4.604103565216064</v>
      </c>
      <c r="G2914" t="n">
        <v>7.929381847381592</v>
      </c>
      <c r="H2914" t="n">
        <v>7.051596641540527</v>
      </c>
      <c r="I2914" t="n">
        <v>6.868154525756836</v>
      </c>
      <c r="J2914" t="n">
        <v>5.922989368438721</v>
      </c>
      <c r="K2914" t="n">
        <v>2.530048847198486</v>
      </c>
    </row>
    <row r="2915">
      <c r="A2915" t="n">
        <v>1.53255</v>
      </c>
      <c r="B2915" t="n">
        <v>3.075432538986206</v>
      </c>
      <c r="C2915" t="n">
        <v>9.434524536132812</v>
      </c>
      <c r="D2915" t="n">
        <v>4.78080940246582</v>
      </c>
      <c r="E2915" t="n">
        <v>2.082660675048828</v>
      </c>
      <c r="F2915" t="n">
        <v>4.525497436523438</v>
      </c>
      <c r="G2915" t="n">
        <v>8.220586776733398</v>
      </c>
      <c r="H2915" t="n">
        <v>6.841016292572021</v>
      </c>
      <c r="I2915" t="n">
        <v>7.372958183288574</v>
      </c>
      <c r="J2915" t="n">
        <v>6.366239070892334</v>
      </c>
      <c r="K2915" t="n">
        <v>2.437783241271973</v>
      </c>
    </row>
    <row r="2916">
      <c r="A2916" t="n">
        <v>1.5339</v>
      </c>
      <c r="B2916" t="n">
        <v>3.468040227890015</v>
      </c>
      <c r="C2916" t="n">
        <v>10.41630268096924</v>
      </c>
      <c r="D2916" t="n">
        <v>5.810420989990234</v>
      </c>
      <c r="E2916" t="n">
        <v>2.108512878417969</v>
      </c>
      <c r="F2916" t="n">
        <v>4.641639232635498</v>
      </c>
      <c r="G2916" t="n">
        <v>7.514126777648926</v>
      </c>
      <c r="H2916" t="n">
        <v>6.65449047088623</v>
      </c>
      <c r="I2916" t="n">
        <v>7.018252849578857</v>
      </c>
      <c r="J2916" t="n">
        <v>5.461064338684082</v>
      </c>
      <c r="K2916" t="n">
        <v>3.134587049484253</v>
      </c>
    </row>
    <row r="2917">
      <c r="A2917" t="n">
        <v>1.53525</v>
      </c>
      <c r="B2917" t="n">
        <v>3.386296033859253</v>
      </c>
      <c r="C2917" t="n">
        <v>9.894366264343262</v>
      </c>
      <c r="D2917" t="n">
        <v>5.831692218780518</v>
      </c>
      <c r="E2917" t="n">
        <v>2.12590503692627</v>
      </c>
      <c r="F2917" t="n">
        <v>5.695614337921143</v>
      </c>
      <c r="G2917" t="n">
        <v>7.154513359069824</v>
      </c>
      <c r="H2917" t="n">
        <v>6.304073333740234</v>
      </c>
      <c r="I2917" t="n">
        <v>6.681223392486572</v>
      </c>
      <c r="J2917" t="n">
        <v>6.269006729125977</v>
      </c>
      <c r="K2917" t="n">
        <v>3.11344051361084</v>
      </c>
    </row>
    <row r="2918">
      <c r="A2918" t="n">
        <v>1.5366</v>
      </c>
      <c r="B2918" t="n">
        <v>3.798148155212402</v>
      </c>
      <c r="C2918" t="n">
        <v>11.14844417572021</v>
      </c>
      <c r="D2918" t="n">
        <v>5.497729778289795</v>
      </c>
      <c r="E2918" t="n">
        <v>2.187445878982544</v>
      </c>
      <c r="F2918" t="n">
        <v>5.545707702636719</v>
      </c>
      <c r="G2918" t="n">
        <v>6.825242519378662</v>
      </c>
      <c r="H2918" t="n">
        <v>6.310647964477539</v>
      </c>
      <c r="I2918" t="n">
        <v>7.338696479797363</v>
      </c>
      <c r="J2918" t="n">
        <v>6.011597156524658</v>
      </c>
      <c r="K2918" t="n">
        <v>3.684895038604736</v>
      </c>
    </row>
    <row r="2919">
      <c r="A2919" t="n">
        <v>1.53795</v>
      </c>
      <c r="B2919" t="n">
        <v>4.020269393920898</v>
      </c>
      <c r="C2919" t="n">
        <v>10.55145645141602</v>
      </c>
      <c r="D2919" t="n">
        <v>6.221481323242188</v>
      </c>
      <c r="E2919" t="n">
        <v>2.732717275619507</v>
      </c>
      <c r="F2919" t="n">
        <v>4.743661880493164</v>
      </c>
      <c r="G2919" t="n">
        <v>7.551912784576416</v>
      </c>
      <c r="H2919" t="n">
        <v>6.700663089752197</v>
      </c>
      <c r="I2919" t="n">
        <v>7.093789100646973</v>
      </c>
      <c r="J2919" t="n">
        <v>7.019250869750977</v>
      </c>
      <c r="K2919" t="n">
        <v>3.686972141265869</v>
      </c>
    </row>
    <row r="2920">
      <c r="A2920" t="n">
        <v>1.5393</v>
      </c>
      <c r="B2920" t="n">
        <v>3.941488742828369</v>
      </c>
      <c r="C2920" t="n">
        <v>9.553195953369141</v>
      </c>
      <c r="D2920" t="n">
        <v>5.753301620483398</v>
      </c>
      <c r="E2920" t="n">
        <v>2.961572408676147</v>
      </c>
      <c r="F2920" t="n">
        <v>5.579840183258057</v>
      </c>
      <c r="G2920" t="n">
        <v>8.085709571838379</v>
      </c>
      <c r="H2920" t="n">
        <v>6.242451667785645</v>
      </c>
      <c r="I2920" t="n">
        <v>7.950046062469482</v>
      </c>
      <c r="J2920" t="n">
        <v>7.973151683807373</v>
      </c>
      <c r="K2920" t="n">
        <v>3.364477634429932</v>
      </c>
    </row>
    <row r="2921">
      <c r="A2921" t="n">
        <v>1.54065</v>
      </c>
      <c r="B2921" t="n">
        <v>3.628807067871094</v>
      </c>
      <c r="C2921" t="n">
        <v>9.24339485168457</v>
      </c>
      <c r="D2921" t="n">
        <v>4.879766464233398</v>
      </c>
      <c r="E2921" t="n">
        <v>2.642868757247925</v>
      </c>
      <c r="F2921" t="n">
        <v>5.12504243850708</v>
      </c>
      <c r="G2921" t="n">
        <v>7.934203624725342</v>
      </c>
      <c r="H2921" t="n">
        <v>6.229963779449463</v>
      </c>
      <c r="I2921" t="n">
        <v>7.777008533477783</v>
      </c>
      <c r="J2921" t="n">
        <v>5.893179416656494</v>
      </c>
      <c r="K2921" t="n">
        <v>3.354187965393066</v>
      </c>
    </row>
    <row r="2922">
      <c r="A2922" t="n">
        <v>1.542</v>
      </c>
      <c r="B2922" t="n">
        <v>3.413644075393677</v>
      </c>
      <c r="C2922" t="n">
        <v>10.1062183380127</v>
      </c>
      <c r="D2922" t="n">
        <v>4.196192741394043</v>
      </c>
      <c r="E2922" t="n">
        <v>1.847864031791687</v>
      </c>
      <c r="F2922" t="n">
        <v>5.30180549621582</v>
      </c>
      <c r="G2922" t="n">
        <v>6.672420501708984</v>
      </c>
      <c r="H2922" t="n">
        <v>6.64705228805542</v>
      </c>
      <c r="I2922" t="n">
        <v>7.075448036193848</v>
      </c>
      <c r="J2922" t="n">
        <v>6.052340030670166</v>
      </c>
      <c r="K2922" t="n">
        <v>3.274278879165649</v>
      </c>
    </row>
    <row r="2923">
      <c r="A2923" t="n">
        <v>1.54335</v>
      </c>
      <c r="B2923" t="n">
        <v>2.85758113861084</v>
      </c>
      <c r="C2923" t="n">
        <v>8.139656066894531</v>
      </c>
      <c r="D2923" t="n">
        <v>5.201716899871826</v>
      </c>
      <c r="E2923" t="n">
        <v>1.885893106460571</v>
      </c>
      <c r="F2923" t="n">
        <v>5.471584796905518</v>
      </c>
      <c r="G2923" t="n">
        <v>6.325674057006836</v>
      </c>
      <c r="H2923" t="n">
        <v>6.233381271362305</v>
      </c>
      <c r="I2923" t="n">
        <v>6.624176025390625</v>
      </c>
      <c r="J2923" t="n">
        <v>6.644497394561768</v>
      </c>
      <c r="K2923" t="n">
        <v>2.290180683135986</v>
      </c>
    </row>
    <row r="2924">
      <c r="A2924" t="n">
        <v>1.5447</v>
      </c>
      <c r="B2924" t="n">
        <v>2.745056390762329</v>
      </c>
      <c r="C2924" t="n">
        <v>8.037569999694824</v>
      </c>
      <c r="D2924" t="n">
        <v>4.710878849029541</v>
      </c>
      <c r="E2924" t="n">
        <v>1.906368613243103</v>
      </c>
      <c r="F2924" t="n">
        <v>4.877461910247803</v>
      </c>
      <c r="G2924" t="n">
        <v>6.38810396194458</v>
      </c>
      <c r="H2924" t="n">
        <v>5.857882499694824</v>
      </c>
      <c r="I2924" t="n">
        <v>6.500107765197754</v>
      </c>
      <c r="J2924" t="n">
        <v>5.813625812530518</v>
      </c>
      <c r="K2924" t="n">
        <v>2.19791054725647</v>
      </c>
    </row>
    <row r="2925">
      <c r="A2925" t="n">
        <v>1.54605</v>
      </c>
      <c r="B2925" t="n">
        <v>2.36184549331665</v>
      </c>
      <c r="C2925" t="n">
        <v>7.188395023345947</v>
      </c>
      <c r="D2925" t="n">
        <v>4.694297790527344</v>
      </c>
      <c r="E2925" t="n">
        <v>1.450496792793274</v>
      </c>
      <c r="F2925" t="n">
        <v>4.64599084854126</v>
      </c>
      <c r="G2925" t="n">
        <v>6.765655040740967</v>
      </c>
      <c r="H2925" t="n">
        <v>5.218004703521729</v>
      </c>
      <c r="I2925" t="n">
        <v>5.980424404144287</v>
      </c>
      <c r="J2925" t="n">
        <v>5.171469688415527</v>
      </c>
      <c r="K2925" t="n">
        <v>1.795847654342651</v>
      </c>
    </row>
    <row r="2926">
      <c r="A2926" t="n">
        <v>1.5474</v>
      </c>
      <c r="B2926" t="n">
        <v>2.014498233795166</v>
      </c>
      <c r="C2926" t="n">
        <v>7.221149921417236</v>
      </c>
      <c r="D2926" t="n">
        <v>4.906813621520996</v>
      </c>
      <c r="E2926" t="n">
        <v>1.485294222831726</v>
      </c>
      <c r="F2926" t="n">
        <v>4.676413536071777</v>
      </c>
      <c r="G2926" t="n">
        <v>6.551713466644287</v>
      </c>
      <c r="H2926" t="n">
        <v>5.699573040008545</v>
      </c>
      <c r="I2926" t="n">
        <v>6.349780082702637</v>
      </c>
      <c r="J2926" t="n">
        <v>4.994611740112305</v>
      </c>
      <c r="K2926" t="n">
        <v>1.630379796028137</v>
      </c>
    </row>
    <row r="2927">
      <c r="A2927" t="n">
        <v>1.54875</v>
      </c>
      <c r="B2927" t="n">
        <v>1.412037968635559</v>
      </c>
      <c r="C2927" t="n">
        <v>6.575666904449463</v>
      </c>
      <c r="D2927" t="n">
        <v>4.903214931488037</v>
      </c>
      <c r="E2927" t="n">
        <v>1.193540215492249</v>
      </c>
      <c r="F2927" t="n">
        <v>4.587039947509766</v>
      </c>
      <c r="G2927" t="n">
        <v>6.984504699707031</v>
      </c>
      <c r="H2927" t="n">
        <v>5.417688846588135</v>
      </c>
      <c r="I2927" t="n">
        <v>6.516097545623779</v>
      </c>
      <c r="J2927" t="n">
        <v>5.633506774902344</v>
      </c>
      <c r="K2927" t="n">
        <v>1.495164752006531</v>
      </c>
    </row>
    <row r="2928">
      <c r="A2928" t="n">
        <v>1.5501</v>
      </c>
      <c r="B2928" t="n">
        <v>0.9701845049858093</v>
      </c>
      <c r="C2928" t="n">
        <v>7.413347721099854</v>
      </c>
      <c r="D2928" t="n">
        <v>4.700780868530273</v>
      </c>
      <c r="E2928" t="n">
        <v>1.190449118614197</v>
      </c>
      <c r="F2928" t="n">
        <v>3.946240663528442</v>
      </c>
      <c r="G2928" t="n">
        <v>7.07082462310791</v>
      </c>
      <c r="H2928" t="n">
        <v>5.31655216217041</v>
      </c>
      <c r="I2928" t="n">
        <v>6.633177280426025</v>
      </c>
      <c r="J2928" t="n">
        <v>5.386171340942383</v>
      </c>
      <c r="K2928" t="n">
        <v>1.48758327960968</v>
      </c>
    </row>
    <row r="2929">
      <c r="A2929" t="n">
        <v>1.55145</v>
      </c>
      <c r="B2929" t="n">
        <v>0.8454042673110962</v>
      </c>
      <c r="C2929" t="n">
        <v>7.59643030166626</v>
      </c>
      <c r="D2929" t="n">
        <v>4.550976276397705</v>
      </c>
      <c r="E2929" t="n">
        <v>1.323706388473511</v>
      </c>
      <c r="F2929" t="n">
        <v>4.245528697967529</v>
      </c>
      <c r="G2929" t="n">
        <v>6.593973159790039</v>
      </c>
      <c r="H2929" t="n">
        <v>5.342632293701172</v>
      </c>
      <c r="I2929" t="n">
        <v>6.177841186523438</v>
      </c>
      <c r="J2929" t="n">
        <v>5.142923831939697</v>
      </c>
      <c r="K2929" t="n">
        <v>1.440658330917358</v>
      </c>
    </row>
    <row r="2930">
      <c r="A2930" t="n">
        <v>1.5528</v>
      </c>
      <c r="B2930" t="n">
        <v>0.8737931251525879</v>
      </c>
      <c r="C2930" t="n">
        <v>6.718889236450195</v>
      </c>
      <c r="D2930" t="n">
        <v>4.25441312789917</v>
      </c>
      <c r="E2930" t="n">
        <v>1.393036603927612</v>
      </c>
      <c r="F2930" t="n">
        <v>4.388626098632812</v>
      </c>
      <c r="G2930" t="n">
        <v>6.112530708312988</v>
      </c>
      <c r="H2930" t="n">
        <v>5.784544944763184</v>
      </c>
      <c r="I2930" t="n">
        <v>6.199656009674072</v>
      </c>
      <c r="J2930" t="n">
        <v>5.232426643371582</v>
      </c>
      <c r="K2930" t="n">
        <v>1.459252238273621</v>
      </c>
    </row>
    <row r="2931">
      <c r="A2931" t="n">
        <v>1.55415</v>
      </c>
      <c r="B2931" t="n">
        <v>0.8286411166191101</v>
      </c>
      <c r="C2931" t="n">
        <v>6.493217945098877</v>
      </c>
      <c r="D2931" t="n">
        <v>4.325832843780518</v>
      </c>
      <c r="E2931" t="n">
        <v>1.371457815170288</v>
      </c>
      <c r="F2931" t="n">
        <v>4.639764785766602</v>
      </c>
      <c r="G2931" t="n">
        <v>7.652902126312256</v>
      </c>
      <c r="H2931" t="n">
        <v>5.537444114685059</v>
      </c>
      <c r="I2931" t="n">
        <v>6.195519924163818</v>
      </c>
      <c r="J2931" t="n">
        <v>5.33372163772583</v>
      </c>
      <c r="K2931" t="n">
        <v>1.582592725753784</v>
      </c>
    </row>
    <row r="2932">
      <c r="A2932" t="n">
        <v>1.5555</v>
      </c>
      <c r="B2932" t="n">
        <v>0.9684295058250427</v>
      </c>
      <c r="C2932" t="n">
        <v>7.402945518493652</v>
      </c>
      <c r="D2932" t="n">
        <v>4.145862579345703</v>
      </c>
      <c r="E2932" t="n">
        <v>1.495352387428284</v>
      </c>
      <c r="F2932" t="n">
        <v>4.607007503509521</v>
      </c>
      <c r="G2932" t="n">
        <v>7.500804424285889</v>
      </c>
      <c r="H2932" t="n">
        <v>5.715511798858643</v>
      </c>
      <c r="I2932" t="n">
        <v>6.843964099884033</v>
      </c>
      <c r="J2932" t="n">
        <v>5.57969856262207</v>
      </c>
      <c r="K2932" t="n">
        <v>1.692346811294556</v>
      </c>
    </row>
    <row r="2933">
      <c r="A2933" t="n">
        <v>1.55685</v>
      </c>
      <c r="B2933" t="n">
        <v>0.9859499931335449</v>
      </c>
      <c r="C2933" t="n">
        <v>6.559389591217041</v>
      </c>
      <c r="D2933" t="n">
        <v>4.242215633392334</v>
      </c>
      <c r="E2933" t="n">
        <v>1.479079842567444</v>
      </c>
      <c r="F2933" t="n">
        <v>4.735649108886719</v>
      </c>
      <c r="G2933" t="n">
        <v>7.068906307220459</v>
      </c>
      <c r="H2933" t="n">
        <v>5.572589874267578</v>
      </c>
      <c r="I2933" t="n">
        <v>6.559572219848633</v>
      </c>
      <c r="J2933" t="n">
        <v>5.804434299468994</v>
      </c>
      <c r="K2933" t="n">
        <v>2.168788909912109</v>
      </c>
    </row>
    <row r="2934">
      <c r="A2934" t="n">
        <v>1.5582</v>
      </c>
      <c r="B2934" t="n">
        <v>1.032748222351074</v>
      </c>
      <c r="C2934" t="n">
        <v>6.026766300201416</v>
      </c>
      <c r="D2934" t="n">
        <v>4.255106925964355</v>
      </c>
      <c r="E2934" t="n">
        <v>1.987756013870239</v>
      </c>
      <c r="F2934" t="n">
        <v>4.716970920562744</v>
      </c>
      <c r="G2934" t="n">
        <v>7.408199787139893</v>
      </c>
      <c r="H2934" t="n">
        <v>5.278003692626953</v>
      </c>
      <c r="I2934" t="n">
        <v>6.831886768341064</v>
      </c>
      <c r="J2934" t="n">
        <v>5.370641231536865</v>
      </c>
      <c r="K2934" t="n">
        <v>1.732956051826477</v>
      </c>
    </row>
    <row r="2935">
      <c r="A2935" t="n">
        <v>1.55955</v>
      </c>
      <c r="B2935" t="n">
        <v>1.367616176605225</v>
      </c>
      <c r="C2935" t="n">
        <v>7.192680835723877</v>
      </c>
      <c r="D2935" t="n">
        <v>4.450403213500977</v>
      </c>
      <c r="E2935" t="n">
        <v>2.058604955673218</v>
      </c>
      <c r="F2935" t="n">
        <v>4.666671276092529</v>
      </c>
      <c r="G2935" t="n">
        <v>6.960798740386963</v>
      </c>
      <c r="H2935" t="n">
        <v>5.792372703552246</v>
      </c>
      <c r="I2935" t="n">
        <v>7.509042739868164</v>
      </c>
      <c r="J2935" t="n">
        <v>5.548644542694092</v>
      </c>
      <c r="K2935" t="n">
        <v>1.819685101509094</v>
      </c>
    </row>
    <row r="2936">
      <c r="A2936" t="n">
        <v>1.5609</v>
      </c>
      <c r="B2936" t="n">
        <v>1.516675472259521</v>
      </c>
      <c r="C2936" t="n">
        <v>8.168652534484863</v>
      </c>
      <c r="D2936" t="n">
        <v>4.249040126800537</v>
      </c>
      <c r="E2936" t="n">
        <v>1.968856811523438</v>
      </c>
      <c r="F2936" t="n">
        <v>4.62902307510376</v>
      </c>
      <c r="G2936" t="n">
        <v>6.372579097747803</v>
      </c>
      <c r="H2936" t="n">
        <v>5.961771488189697</v>
      </c>
      <c r="I2936" t="n">
        <v>7.573593139648438</v>
      </c>
      <c r="J2936" t="n">
        <v>5.340283870697021</v>
      </c>
      <c r="K2936" t="n">
        <v>1.671889066696167</v>
      </c>
    </row>
    <row r="2937">
      <c r="A2937" t="n">
        <v>1.56225</v>
      </c>
      <c r="B2937" t="n">
        <v>1.556743383407593</v>
      </c>
      <c r="C2937" t="n">
        <v>7.18217134475708</v>
      </c>
      <c r="D2937" t="n">
        <v>4.91261100769043</v>
      </c>
      <c r="E2937" t="n">
        <v>1.913721919059753</v>
      </c>
      <c r="F2937" t="n">
        <v>4.95620059967041</v>
      </c>
      <c r="G2937" t="n">
        <v>6.000845909118652</v>
      </c>
      <c r="H2937" t="n">
        <v>5.50629711151123</v>
      </c>
      <c r="I2937" t="n">
        <v>7.206320762634277</v>
      </c>
      <c r="J2937" t="n">
        <v>5.364968776702881</v>
      </c>
      <c r="K2937" t="n">
        <v>1.807785391807556</v>
      </c>
    </row>
    <row r="2938">
      <c r="A2938" t="n">
        <v>1.5636</v>
      </c>
      <c r="B2938" t="n">
        <v>1.182919383049011</v>
      </c>
      <c r="C2938" t="n">
        <v>7.041486740112305</v>
      </c>
      <c r="D2938" t="n">
        <v>4.628997325897217</v>
      </c>
      <c r="E2938" t="n">
        <v>1.577558398246765</v>
      </c>
      <c r="F2938" t="n">
        <v>4.539836406707764</v>
      </c>
      <c r="G2938" t="n">
        <v>6.703125476837158</v>
      </c>
      <c r="H2938" t="n">
        <v>5.836965560913086</v>
      </c>
      <c r="I2938" t="n">
        <v>7.937524795532227</v>
      </c>
      <c r="J2938" t="n">
        <v>5.424788475036621</v>
      </c>
      <c r="K2938" t="n">
        <v>1.983493089675903</v>
      </c>
    </row>
    <row r="2939">
      <c r="A2939" t="n">
        <v>1.56495</v>
      </c>
      <c r="B2939" t="n">
        <v>1.07047164440155</v>
      </c>
      <c r="C2939" t="n">
        <v>7.265114784240723</v>
      </c>
      <c r="D2939" t="n">
        <v>4.833687782287598</v>
      </c>
      <c r="E2939" t="n">
        <v>1.82866382598877</v>
      </c>
      <c r="F2939" t="n">
        <v>4.956444263458252</v>
      </c>
      <c r="G2939" t="n">
        <v>7.242614269256592</v>
      </c>
      <c r="H2939" t="n">
        <v>6.011821269989014</v>
      </c>
      <c r="I2939" t="n">
        <v>7.092669486999512</v>
      </c>
      <c r="J2939" t="n">
        <v>6.192995548248291</v>
      </c>
      <c r="K2939" t="n">
        <v>1.923431754112244</v>
      </c>
    </row>
    <row r="2940">
      <c r="A2940" t="n">
        <v>1.5663</v>
      </c>
      <c r="B2940" t="n">
        <v>1.196849465370178</v>
      </c>
      <c r="C2940" t="n">
        <v>7.139283180236816</v>
      </c>
      <c r="D2940" t="n">
        <v>4.837698936462402</v>
      </c>
      <c r="E2940" t="n">
        <v>1.928014874458313</v>
      </c>
      <c r="F2940" t="n">
        <v>5.075464725494385</v>
      </c>
      <c r="G2940" t="n">
        <v>7.275974750518799</v>
      </c>
      <c r="H2940" t="n">
        <v>5.289342880249023</v>
      </c>
      <c r="I2940" t="n">
        <v>6.919047355651855</v>
      </c>
      <c r="J2940" t="n">
        <v>6.011919975280762</v>
      </c>
      <c r="K2940" t="n">
        <v>2.018405675888062</v>
      </c>
    </row>
    <row r="2941">
      <c r="A2941" t="n">
        <v>1.56765</v>
      </c>
      <c r="B2941" t="n">
        <v>1.331030011177063</v>
      </c>
      <c r="C2941" t="n">
        <v>6.766160488128662</v>
      </c>
      <c r="D2941" t="n">
        <v>5.007338047027588</v>
      </c>
      <c r="E2941" t="n">
        <v>1.694176197052002</v>
      </c>
      <c r="F2941" t="n">
        <v>4.92496395111084</v>
      </c>
      <c r="G2941" t="n">
        <v>7.469387054443359</v>
      </c>
      <c r="H2941" t="n">
        <v>5.408938407897949</v>
      </c>
      <c r="I2941" t="n">
        <v>6.777584075927734</v>
      </c>
      <c r="J2941" t="n">
        <v>5.438985347747803</v>
      </c>
      <c r="K2941" t="n">
        <v>1.550938367843628</v>
      </c>
    </row>
    <row r="2942">
      <c r="A2942" t="n">
        <v>1.569</v>
      </c>
      <c r="B2942" t="n">
        <v>1.085251331329346</v>
      </c>
      <c r="C2942" t="n">
        <v>6.701298713684082</v>
      </c>
      <c r="D2942" t="n">
        <v>4.962283134460449</v>
      </c>
      <c r="E2942" t="n">
        <v>1.787490010261536</v>
      </c>
      <c r="F2942" t="n">
        <v>4.497739315032959</v>
      </c>
      <c r="G2942" t="n">
        <v>6.499730587005615</v>
      </c>
      <c r="H2942" t="n">
        <v>5.211697578430176</v>
      </c>
      <c r="I2942" t="n">
        <v>6.591188430786133</v>
      </c>
      <c r="J2942" t="n">
        <v>5.399903774261475</v>
      </c>
      <c r="K2942" t="n">
        <v>1.619194149971008</v>
      </c>
    </row>
    <row r="2943">
      <c r="A2943" t="n">
        <v>1.57035</v>
      </c>
      <c r="B2943" t="n">
        <v>0.9537169933319092</v>
      </c>
      <c r="C2943" t="n">
        <v>6.584013938903809</v>
      </c>
      <c r="D2943" t="n">
        <v>4.690538883209229</v>
      </c>
      <c r="E2943" t="n">
        <v>1.653176307678223</v>
      </c>
      <c r="F2943" t="n">
        <v>4.878141403198242</v>
      </c>
      <c r="G2943" t="n">
        <v>6.341074466705322</v>
      </c>
      <c r="H2943" t="n">
        <v>5.171607494354248</v>
      </c>
      <c r="I2943" t="n">
        <v>6.143941879272461</v>
      </c>
      <c r="J2943" t="n">
        <v>5.312705993652344</v>
      </c>
      <c r="K2943" t="n">
        <v>1.541208267211914</v>
      </c>
    </row>
    <row r="2944">
      <c r="A2944" t="n">
        <v>1.5717</v>
      </c>
      <c r="B2944" t="n">
        <v>0.9163516163825989</v>
      </c>
      <c r="C2944" t="n">
        <v>7.277487754821777</v>
      </c>
      <c r="D2944" t="n">
        <v>4.35252571105957</v>
      </c>
      <c r="E2944" t="n">
        <v>1.598264336585999</v>
      </c>
      <c r="F2944" t="n">
        <v>5.133903503417969</v>
      </c>
      <c r="G2944" t="n">
        <v>7.06145715713501</v>
      </c>
      <c r="H2944" t="n">
        <v>5.132916927337646</v>
      </c>
      <c r="I2944" t="n">
        <v>6.663962364196777</v>
      </c>
      <c r="J2944" t="n">
        <v>4.916070461273193</v>
      </c>
      <c r="K2944" t="n">
        <v>1.603985548019409</v>
      </c>
    </row>
    <row r="2945">
      <c r="A2945" t="n">
        <v>1.57305</v>
      </c>
      <c r="B2945" t="n">
        <v>0.9031998515129089</v>
      </c>
      <c r="C2945" t="n">
        <v>7.42347240447998</v>
      </c>
      <c r="D2945" t="n">
        <v>4.125502109527588</v>
      </c>
      <c r="E2945" t="n">
        <v>1.643458485603333</v>
      </c>
      <c r="F2945" t="n">
        <v>4.580000877380371</v>
      </c>
      <c r="G2945" t="n">
        <v>6.903175830841064</v>
      </c>
      <c r="H2945" t="n">
        <v>4.907130718231201</v>
      </c>
      <c r="I2945" t="n">
        <v>6.890035629272461</v>
      </c>
      <c r="J2945" t="n">
        <v>4.64664888381958</v>
      </c>
      <c r="K2945" t="n">
        <v>1.637591242790222</v>
      </c>
    </row>
    <row r="2946">
      <c r="A2946" t="n">
        <v>1.5744</v>
      </c>
      <c r="B2946" t="n">
        <v>0.8696615099906921</v>
      </c>
      <c r="C2946" t="n">
        <v>6.960474967956543</v>
      </c>
      <c r="D2946" t="n">
        <v>4.413815021514893</v>
      </c>
      <c r="E2946" t="n">
        <v>1.672714471817017</v>
      </c>
      <c r="F2946" t="n">
        <v>4.580551147460938</v>
      </c>
      <c r="G2946" t="n">
        <v>6.374988555908203</v>
      </c>
      <c r="H2946" t="n">
        <v>5.127857208251953</v>
      </c>
      <c r="I2946" t="n">
        <v>6.914422035217285</v>
      </c>
      <c r="J2946" t="n">
        <v>5.168860912322998</v>
      </c>
      <c r="K2946" t="n">
        <v>1.598266005516052</v>
      </c>
    </row>
    <row r="2947">
      <c r="A2947" t="n">
        <v>1.57575</v>
      </c>
      <c r="B2947" t="n">
        <v>0.9490408897399902</v>
      </c>
      <c r="C2947" t="n">
        <v>7.557180404663086</v>
      </c>
      <c r="D2947" t="n">
        <v>4.345452308654785</v>
      </c>
      <c r="E2947" t="n">
        <v>1.605948090553284</v>
      </c>
      <c r="F2947" t="n">
        <v>4.325475215911865</v>
      </c>
      <c r="G2947" t="n">
        <v>6.820244789123535</v>
      </c>
      <c r="H2947" t="n">
        <v>4.64480447769165</v>
      </c>
      <c r="I2947" t="n">
        <v>6.85057544708252</v>
      </c>
      <c r="J2947" t="n">
        <v>4.728208065032959</v>
      </c>
      <c r="K2947" t="n">
        <v>1.685442686080933</v>
      </c>
    </row>
    <row r="2948">
      <c r="A2948" t="n">
        <v>1.5771</v>
      </c>
      <c r="B2948" t="n">
        <v>0.9470198154449463</v>
      </c>
      <c r="C2948" t="n">
        <v>7.234615802764893</v>
      </c>
      <c r="D2948" t="n">
        <v>4.594049453735352</v>
      </c>
      <c r="E2948" t="n">
        <v>1.67044460773468</v>
      </c>
      <c r="F2948" t="n">
        <v>4.214699745178223</v>
      </c>
      <c r="G2948" t="n">
        <v>6.468171119689941</v>
      </c>
      <c r="H2948" t="n">
        <v>5.085548400878906</v>
      </c>
      <c r="I2948" t="n">
        <v>6.826174736022949</v>
      </c>
      <c r="J2948" t="n">
        <v>4.789627075195312</v>
      </c>
      <c r="K2948" t="n">
        <v>1.73617160320282</v>
      </c>
    </row>
    <row r="2949">
      <c r="A2949" t="n">
        <v>1.57845</v>
      </c>
      <c r="B2949" t="n">
        <v>0.927121639251709</v>
      </c>
      <c r="C2949" t="n">
        <v>7.777776718139648</v>
      </c>
      <c r="D2949" t="n">
        <v>4.703549385070801</v>
      </c>
      <c r="E2949" t="n">
        <v>1.772681593894958</v>
      </c>
      <c r="F2949" t="n">
        <v>4.032719135284424</v>
      </c>
      <c r="G2949" t="n">
        <v>6.40692663192749</v>
      </c>
      <c r="H2949" t="n">
        <v>4.504269123077393</v>
      </c>
      <c r="I2949" t="n">
        <v>7.494618892669678</v>
      </c>
      <c r="J2949" t="n">
        <v>5.308088779449463</v>
      </c>
      <c r="K2949" t="n">
        <v>1.797121524810791</v>
      </c>
    </row>
    <row r="2950">
      <c r="A2950" t="n">
        <v>1.5798</v>
      </c>
      <c r="B2950" t="n">
        <v>1.098449110984802</v>
      </c>
      <c r="C2950" t="n">
        <v>6.653005123138428</v>
      </c>
      <c r="D2950" t="n">
        <v>4.833756446838379</v>
      </c>
      <c r="E2950" t="n">
        <v>1.817728877067566</v>
      </c>
      <c r="F2950" t="n">
        <v>4.069517612457275</v>
      </c>
      <c r="G2950" t="n">
        <v>6.687538146972656</v>
      </c>
      <c r="H2950" t="n">
        <v>4.969891548156738</v>
      </c>
      <c r="I2950" t="n">
        <v>7.474302768707275</v>
      </c>
      <c r="J2950" t="n">
        <v>5.047003746032715</v>
      </c>
      <c r="K2950" t="n">
        <v>1.952951669692993</v>
      </c>
    </row>
    <row r="2951">
      <c r="A2951" t="n">
        <v>1.58115</v>
      </c>
      <c r="B2951" t="n">
        <v>1.302712798118591</v>
      </c>
      <c r="C2951" t="n">
        <v>6.580231666564941</v>
      </c>
      <c r="D2951" t="n">
        <v>4.937658786773682</v>
      </c>
      <c r="E2951" t="n">
        <v>1.910537719726562</v>
      </c>
      <c r="F2951" t="n">
        <v>4.077690601348877</v>
      </c>
      <c r="G2951" t="n">
        <v>7.051760673522949</v>
      </c>
      <c r="H2951" t="n">
        <v>4.748656272888184</v>
      </c>
      <c r="I2951" t="n">
        <v>7.579892158508301</v>
      </c>
      <c r="J2951" t="n">
        <v>5.06998348236084</v>
      </c>
      <c r="K2951" t="n">
        <v>2.035943031311035</v>
      </c>
    </row>
    <row r="2952">
      <c r="A2952" t="n">
        <v>1.5825</v>
      </c>
      <c r="B2952" t="n">
        <v>1.227782368659973</v>
      </c>
      <c r="C2952" t="n">
        <v>6.326040744781494</v>
      </c>
      <c r="D2952" t="n">
        <v>5.193160057067871</v>
      </c>
      <c r="E2952" t="n">
        <v>1.999571084976196</v>
      </c>
      <c r="F2952" t="n">
        <v>4.59366512298584</v>
      </c>
      <c r="G2952" t="n">
        <v>7.144940376281738</v>
      </c>
      <c r="H2952" t="n">
        <v>4.776354312896729</v>
      </c>
      <c r="I2952" t="n">
        <v>6.879942893981934</v>
      </c>
      <c r="J2952" t="n">
        <v>5.292701721191406</v>
      </c>
      <c r="K2952" t="n">
        <v>2.201265096664429</v>
      </c>
    </row>
    <row r="2953">
      <c r="A2953" t="n">
        <v>1.58385</v>
      </c>
      <c r="B2953" t="n">
        <v>1.647419691085815</v>
      </c>
      <c r="C2953" t="n">
        <v>6.848251342773438</v>
      </c>
      <c r="D2953" t="n">
        <v>5.375562191009521</v>
      </c>
      <c r="E2953" t="n">
        <v>2.084482908248901</v>
      </c>
      <c r="F2953" t="n">
        <v>4.369262218475342</v>
      </c>
      <c r="G2953" t="n">
        <v>7.245564460754395</v>
      </c>
      <c r="H2953" t="n">
        <v>4.759507656097412</v>
      </c>
      <c r="I2953" t="n">
        <v>7.137174606323242</v>
      </c>
      <c r="J2953" t="n">
        <v>5.281914234161377</v>
      </c>
      <c r="K2953" t="n">
        <v>2.386261701583862</v>
      </c>
    </row>
    <row r="2954">
      <c r="A2954" t="n">
        <v>1.5852</v>
      </c>
      <c r="B2954" t="n">
        <v>1.497287750244141</v>
      </c>
      <c r="C2954" t="n">
        <v>6.904847145080566</v>
      </c>
      <c r="D2954" t="n">
        <v>5.711870193481445</v>
      </c>
      <c r="E2954" t="n">
        <v>2.101629972457886</v>
      </c>
      <c r="F2954" t="n">
        <v>4.358743667602539</v>
      </c>
      <c r="G2954" t="n">
        <v>6.597510814666748</v>
      </c>
      <c r="H2954" t="n">
        <v>5.045655250549316</v>
      </c>
      <c r="I2954" t="n">
        <v>7.432043075561523</v>
      </c>
      <c r="J2954" t="n">
        <v>5.686903476715088</v>
      </c>
      <c r="K2954" t="n">
        <v>2.252291917800903</v>
      </c>
    </row>
    <row r="2955">
      <c r="A2955" t="n">
        <v>1.58655</v>
      </c>
      <c r="B2955" t="n">
        <v>1.60718035697937</v>
      </c>
      <c r="C2955" t="n">
        <v>7.285750865936279</v>
      </c>
      <c r="D2955" t="n">
        <v>5.951930046081543</v>
      </c>
      <c r="E2955" t="n">
        <v>2.34593391418457</v>
      </c>
      <c r="F2955" t="n">
        <v>4.426076889038086</v>
      </c>
      <c r="G2955" t="n">
        <v>6.709118366241455</v>
      </c>
      <c r="H2955" t="n">
        <v>4.914759635925293</v>
      </c>
      <c r="I2955" t="n">
        <v>7.320799827575684</v>
      </c>
      <c r="J2955" t="n">
        <v>5.614548683166504</v>
      </c>
      <c r="K2955" t="n">
        <v>2.588104009628296</v>
      </c>
    </row>
    <row r="2956">
      <c r="A2956" t="n">
        <v>1.5879</v>
      </c>
      <c r="B2956" t="n">
        <v>1.86005163192749</v>
      </c>
      <c r="C2956" t="n">
        <v>6.862880229949951</v>
      </c>
      <c r="D2956" t="n">
        <v>6.897029399871826</v>
      </c>
      <c r="E2956" t="n">
        <v>2.570051908493042</v>
      </c>
      <c r="F2956" t="n">
        <v>4.36713171005249</v>
      </c>
      <c r="G2956" t="n">
        <v>7.37833309173584</v>
      </c>
      <c r="H2956" t="n">
        <v>6.121942520141602</v>
      </c>
      <c r="I2956" t="n">
        <v>6.871624946594238</v>
      </c>
      <c r="J2956" t="n">
        <v>5.739801406860352</v>
      </c>
      <c r="K2956" t="n">
        <v>2.403061389923096</v>
      </c>
    </row>
    <row r="2957">
      <c r="A2957" t="n">
        <v>1.58925</v>
      </c>
      <c r="B2957" t="n">
        <v>1.54766571521759</v>
      </c>
      <c r="C2957" t="n">
        <v>6.782702922821045</v>
      </c>
      <c r="D2957" t="n">
        <v>6.548684120178223</v>
      </c>
      <c r="E2957" t="n">
        <v>2.364990949630737</v>
      </c>
      <c r="F2957" t="n">
        <v>4.326734066009521</v>
      </c>
      <c r="G2957" t="n">
        <v>8.084751129150391</v>
      </c>
      <c r="H2957" t="n">
        <v>4.913142204284668</v>
      </c>
      <c r="I2957" t="n">
        <v>7.204339504241943</v>
      </c>
      <c r="J2957" t="n">
        <v>5.898138523101807</v>
      </c>
      <c r="K2957" t="n">
        <v>2.320297241210938</v>
      </c>
    </row>
    <row r="2958">
      <c r="A2958" t="n">
        <v>1.5906</v>
      </c>
      <c r="B2958" t="n">
        <v>1.631170511245728</v>
      </c>
      <c r="C2958" t="n">
        <v>7.252696990966797</v>
      </c>
      <c r="D2958" t="n">
        <v>6.777428150177002</v>
      </c>
      <c r="E2958" t="n">
        <v>2.651664972305298</v>
      </c>
      <c r="F2958" t="n">
        <v>4.036913394927979</v>
      </c>
      <c r="G2958" t="n">
        <v>7.627738952636719</v>
      </c>
      <c r="H2958" t="n">
        <v>4.7185959815979</v>
      </c>
      <c r="I2958" t="n">
        <v>7.8087477684021</v>
      </c>
      <c r="J2958" t="n">
        <v>6.418638706207275</v>
      </c>
      <c r="K2958" t="n">
        <v>2.239287614822388</v>
      </c>
    </row>
    <row r="2959">
      <c r="A2959" t="n">
        <v>1.59195</v>
      </c>
      <c r="B2959" t="n">
        <v>1.734781861305237</v>
      </c>
      <c r="C2959" t="n">
        <v>7.303572177886963</v>
      </c>
      <c r="D2959" t="n">
        <v>6.357418537139893</v>
      </c>
      <c r="E2959" t="n">
        <v>2.290979862213135</v>
      </c>
      <c r="F2959" t="n">
        <v>4.553579330444336</v>
      </c>
      <c r="G2959" t="n">
        <v>7.757350921630859</v>
      </c>
      <c r="H2959" t="n">
        <v>4.760401725769043</v>
      </c>
      <c r="I2959" t="n">
        <v>8.029483795166016</v>
      </c>
      <c r="J2959" t="n">
        <v>5.96408224105835</v>
      </c>
      <c r="K2959" t="n">
        <v>2.211586236953735</v>
      </c>
    </row>
    <row r="2960">
      <c r="A2960" t="n">
        <v>1.5933</v>
      </c>
      <c r="B2960" t="n">
        <v>1.71975564956665</v>
      </c>
      <c r="C2960" t="n">
        <v>6.497311115264893</v>
      </c>
      <c r="D2960" t="n">
        <v>5.517515182495117</v>
      </c>
      <c r="E2960" t="n">
        <v>1.898172855377197</v>
      </c>
      <c r="F2960" t="n">
        <v>4.786560535430908</v>
      </c>
      <c r="G2960" t="n">
        <v>8.031793594360352</v>
      </c>
      <c r="H2960" t="n">
        <v>5.479631900787354</v>
      </c>
      <c r="I2960" t="n">
        <v>7.331232070922852</v>
      </c>
      <c r="J2960" t="n">
        <v>5.303857803344727</v>
      </c>
      <c r="K2960" t="n">
        <v>2.222057580947876</v>
      </c>
    </row>
    <row r="2961">
      <c r="A2961" t="n">
        <v>1.59465</v>
      </c>
      <c r="B2961" t="n">
        <v>2.047821283340454</v>
      </c>
      <c r="C2961" t="n">
        <v>6.034235000610352</v>
      </c>
      <c r="D2961" t="n">
        <v>5.616987705230713</v>
      </c>
      <c r="E2961" t="n">
        <v>2.024284601211548</v>
      </c>
      <c r="F2961" t="n">
        <v>4.719880104064941</v>
      </c>
      <c r="G2961" t="n">
        <v>7.442287921905518</v>
      </c>
      <c r="H2961" t="n">
        <v>4.785598278045654</v>
      </c>
      <c r="I2961" t="n">
        <v>6.723284244537354</v>
      </c>
      <c r="J2961" t="n">
        <v>5.9430251121521</v>
      </c>
      <c r="K2961" t="n">
        <v>1.732565522193909</v>
      </c>
    </row>
    <row r="2962">
      <c r="A2962" t="n">
        <v>1.596</v>
      </c>
      <c r="B2962" t="n">
        <v>1.651018977165222</v>
      </c>
      <c r="C2962" t="n">
        <v>6.915389537811279</v>
      </c>
      <c r="D2962" t="n">
        <v>5.315461158752441</v>
      </c>
      <c r="E2962" t="n">
        <v>1.578501462936401</v>
      </c>
      <c r="F2962" t="n">
        <v>4.141630172729492</v>
      </c>
      <c r="G2962" t="n">
        <v>6.656207084655762</v>
      </c>
      <c r="H2962" t="n">
        <v>5.314996242523193</v>
      </c>
      <c r="I2962" t="n">
        <v>7.338047981262207</v>
      </c>
      <c r="J2962" t="n">
        <v>5.166932106018066</v>
      </c>
      <c r="K2962" t="n">
        <v>1.847720980644226</v>
      </c>
    </row>
    <row r="2963">
      <c r="A2963" t="n">
        <v>1.59735</v>
      </c>
      <c r="B2963" t="n">
        <v>1.91364586353302</v>
      </c>
      <c r="C2963" t="n">
        <v>6.836121082305908</v>
      </c>
      <c r="D2963" t="n">
        <v>5.258980751037598</v>
      </c>
      <c r="E2963" t="n">
        <v>1.729028344154358</v>
      </c>
      <c r="F2963" t="n">
        <v>4.164976596832275</v>
      </c>
      <c r="G2963" t="n">
        <v>7.291851043701172</v>
      </c>
      <c r="H2963" t="n">
        <v>5.138113498687744</v>
      </c>
      <c r="I2963" t="n">
        <v>7.489820003509521</v>
      </c>
      <c r="J2963" t="n">
        <v>4.901057720184326</v>
      </c>
      <c r="K2963" t="n">
        <v>1.657761096954346</v>
      </c>
    </row>
    <row r="2964">
      <c r="A2964" t="n">
        <v>1.5987</v>
      </c>
      <c r="B2964" t="n">
        <v>1.473303079605103</v>
      </c>
      <c r="C2964" t="n">
        <v>6.962372303009033</v>
      </c>
      <c r="D2964" t="n">
        <v>5.563669681549072</v>
      </c>
      <c r="E2964" t="n">
        <v>1.442723393440247</v>
      </c>
      <c r="F2964" t="n">
        <v>3.974016904830933</v>
      </c>
      <c r="G2964" t="n">
        <v>6.841185569763184</v>
      </c>
      <c r="H2964" t="n">
        <v>4.815116405487061</v>
      </c>
      <c r="I2964" t="n">
        <v>7.397140502929688</v>
      </c>
      <c r="J2964" t="n">
        <v>5.221340656280518</v>
      </c>
      <c r="K2964" t="n">
        <v>1.500359416007996</v>
      </c>
    </row>
    <row r="2965">
      <c r="A2965" t="n">
        <v>1.60005</v>
      </c>
      <c r="B2965" t="n">
        <v>1.675331354141235</v>
      </c>
      <c r="C2965" t="n">
        <v>6.646126270294189</v>
      </c>
      <c r="D2965" t="n">
        <v>5.632853031158447</v>
      </c>
      <c r="E2965" t="n">
        <v>1.362452268600464</v>
      </c>
      <c r="F2965" t="n">
        <v>4.227365016937256</v>
      </c>
      <c r="G2965" t="n">
        <v>6.017843723297119</v>
      </c>
      <c r="H2965" t="n">
        <v>4.595153331756592</v>
      </c>
      <c r="I2965" t="n">
        <v>7.744460105895996</v>
      </c>
      <c r="J2965" t="n">
        <v>4.877779483795166</v>
      </c>
      <c r="K2965" t="n">
        <v>1.598856687545776</v>
      </c>
    </row>
    <row r="2966">
      <c r="A2966" t="n">
        <v>1.6014</v>
      </c>
      <c r="B2966" t="n">
        <v>1.539436459541321</v>
      </c>
      <c r="C2966" t="n">
        <v>6.745972633361816</v>
      </c>
      <c r="D2966" t="n">
        <v>5.427191257476807</v>
      </c>
      <c r="E2966" t="n">
        <v>1.179384350776672</v>
      </c>
      <c r="F2966" t="n">
        <v>4.404985904693604</v>
      </c>
      <c r="G2966" t="n">
        <v>5.483261108398438</v>
      </c>
      <c r="H2966" t="n">
        <v>4.896657466888428</v>
      </c>
      <c r="I2966" t="n">
        <v>7.876341342926025</v>
      </c>
      <c r="J2966" t="n">
        <v>4.74351167678833</v>
      </c>
      <c r="K2966" t="n">
        <v>1.332550644874573</v>
      </c>
    </row>
    <row r="2967">
      <c r="A2967" t="n">
        <v>1.60275</v>
      </c>
      <c r="B2967" t="n">
        <v>1.180114269256592</v>
      </c>
      <c r="C2967" t="n">
        <v>7.171888828277588</v>
      </c>
      <c r="D2967" t="n">
        <v>5.413158416748047</v>
      </c>
      <c r="E2967" t="n">
        <v>1.164184212684631</v>
      </c>
      <c r="F2967" t="n">
        <v>4.326780319213867</v>
      </c>
      <c r="G2967" t="n">
        <v>6.459563732147217</v>
      </c>
      <c r="H2967" t="n">
        <v>5.159848690032959</v>
      </c>
      <c r="I2967" t="n">
        <v>7.635671138763428</v>
      </c>
      <c r="J2967" t="n">
        <v>4.896245002746582</v>
      </c>
      <c r="K2967" t="n">
        <v>1.309896469116211</v>
      </c>
    </row>
    <row r="2968">
      <c r="A2968" t="n">
        <v>1.6041</v>
      </c>
      <c r="B2968" t="n">
        <v>1.518835663795471</v>
      </c>
      <c r="C2968" t="n">
        <v>6.435299396514893</v>
      </c>
      <c r="D2968" t="n">
        <v>5.719915866851807</v>
      </c>
      <c r="E2968" t="n">
        <v>1.330871820449829</v>
      </c>
      <c r="F2968" t="n">
        <v>4.191702365875244</v>
      </c>
      <c r="G2968" t="n">
        <v>6.720409393310547</v>
      </c>
      <c r="H2968" t="n">
        <v>4.748213768005371</v>
      </c>
      <c r="I2968" t="n">
        <v>7.93959903717041</v>
      </c>
      <c r="J2968" t="n">
        <v>5.324599266052246</v>
      </c>
      <c r="K2968" t="n">
        <v>1.400434851646423</v>
      </c>
    </row>
    <row r="2969">
      <c r="A2969" t="n">
        <v>1.60545</v>
      </c>
      <c r="B2969" t="n">
        <v>1.236512422561646</v>
      </c>
      <c r="C2969" t="n">
        <v>6.579043865203857</v>
      </c>
      <c r="D2969" t="n">
        <v>5.749862194061279</v>
      </c>
      <c r="E2969" t="n">
        <v>1.410688281059265</v>
      </c>
      <c r="F2969" t="n">
        <v>4.564477920532227</v>
      </c>
      <c r="G2969" t="n">
        <v>9.05997371673584</v>
      </c>
      <c r="H2969" t="n">
        <v>4.646923542022705</v>
      </c>
      <c r="I2969" t="n">
        <v>7.622764587402344</v>
      </c>
      <c r="J2969" t="n">
        <v>5.398507595062256</v>
      </c>
      <c r="K2969" t="n">
        <v>1.504447937011719</v>
      </c>
    </row>
    <row r="2970">
      <c r="A2970" t="n">
        <v>1.6068</v>
      </c>
      <c r="B2970" t="n">
        <v>1.078574776649475</v>
      </c>
      <c r="C2970" t="n">
        <v>5.994788646697998</v>
      </c>
      <c r="D2970" t="n">
        <v>7.678206920623779</v>
      </c>
      <c r="E2970" t="n">
        <v>1.277558922767639</v>
      </c>
      <c r="F2970" t="n">
        <v>4.29994535446167</v>
      </c>
      <c r="G2970" t="n">
        <v>7.542403697967529</v>
      </c>
      <c r="H2970" t="n">
        <v>4.319423675537109</v>
      </c>
      <c r="I2970" t="n">
        <v>7.796606063842773</v>
      </c>
      <c r="J2970" t="n">
        <v>5.326287746429443</v>
      </c>
      <c r="K2970" t="n">
        <v>1.665436506271362</v>
      </c>
    </row>
    <row r="2971">
      <c r="A2971" t="n">
        <v>1.60815</v>
      </c>
      <c r="B2971" t="n">
        <v>0.9760034084320068</v>
      </c>
      <c r="C2971" t="n">
        <v>5.793005466461182</v>
      </c>
      <c r="D2971" t="n">
        <v>6.773238182067871</v>
      </c>
      <c r="E2971" t="n">
        <v>1.666224122047424</v>
      </c>
      <c r="F2971" t="n">
        <v>3.918236017227173</v>
      </c>
      <c r="G2971" t="n">
        <v>8.502471923828125</v>
      </c>
      <c r="H2971" t="n">
        <v>4.828064918518066</v>
      </c>
      <c r="I2971" t="n">
        <v>7.900251388549805</v>
      </c>
      <c r="J2971" t="n">
        <v>5.026876926422119</v>
      </c>
      <c r="K2971" t="n">
        <v>1.668511748313904</v>
      </c>
    </row>
    <row r="2972">
      <c r="A2972" t="n">
        <v>1.6095</v>
      </c>
      <c r="B2972" t="n">
        <v>1.038591980934143</v>
      </c>
      <c r="C2972" t="n">
        <v>6.392945289611816</v>
      </c>
      <c r="D2972" t="n">
        <v>6.248068809509277</v>
      </c>
      <c r="E2972" t="n">
        <v>1.609263896942139</v>
      </c>
      <c r="F2972" t="n">
        <v>4.215559959411621</v>
      </c>
      <c r="G2972" t="n">
        <v>7.868788719177246</v>
      </c>
      <c r="H2972" t="n">
        <v>5.197604656219482</v>
      </c>
      <c r="I2972" t="n">
        <v>7.856656074523926</v>
      </c>
      <c r="J2972" t="n">
        <v>4.562018394470215</v>
      </c>
      <c r="K2972" t="n">
        <v>1.61965274810791</v>
      </c>
    </row>
    <row r="2973">
      <c r="A2973" t="n">
        <v>1.61085</v>
      </c>
      <c r="B2973" t="n">
        <v>1.044909715652466</v>
      </c>
      <c r="C2973" t="n">
        <v>6.894449234008789</v>
      </c>
      <c r="D2973" t="n">
        <v>6.375265598297119</v>
      </c>
      <c r="E2973" t="n">
        <v>1.566092491149902</v>
      </c>
      <c r="F2973" t="n">
        <v>3.729607820510864</v>
      </c>
      <c r="G2973" t="n">
        <v>7.16283130645752</v>
      </c>
      <c r="H2973" t="n">
        <v>4.675562381744385</v>
      </c>
      <c r="I2973" t="n">
        <v>8.19721508026123</v>
      </c>
      <c r="J2973" t="n">
        <v>4.820973873138428</v>
      </c>
      <c r="K2973" t="n">
        <v>1.89959704875946</v>
      </c>
    </row>
    <row r="2974">
      <c r="A2974" t="n">
        <v>1.6122</v>
      </c>
      <c r="B2974" t="n">
        <v>1.081436276435852</v>
      </c>
      <c r="C2974" t="n">
        <v>6.269152641296387</v>
      </c>
      <c r="D2974" t="n">
        <v>6.017552375793457</v>
      </c>
      <c r="E2974" t="n">
        <v>1.850548028945923</v>
      </c>
      <c r="F2974" t="n">
        <v>4.123093128204346</v>
      </c>
      <c r="G2974" t="n">
        <v>7.379543304443359</v>
      </c>
      <c r="H2974" t="n">
        <v>4.92700719833374</v>
      </c>
      <c r="I2974" t="n">
        <v>7.810013771057129</v>
      </c>
      <c r="J2974" t="n">
        <v>4.730430603027344</v>
      </c>
      <c r="K2974" t="n">
        <v>1.797450065612793</v>
      </c>
    </row>
    <row r="2975">
      <c r="A2975" t="n">
        <v>1.61355</v>
      </c>
      <c r="B2975" t="n">
        <v>1.069302797317505</v>
      </c>
      <c r="C2975" t="n">
        <v>6.66822338104248</v>
      </c>
      <c r="D2975" t="n">
        <v>6.040558815002441</v>
      </c>
      <c r="E2975" t="n">
        <v>2.274209260940552</v>
      </c>
      <c r="F2975" t="n">
        <v>4.790664672851562</v>
      </c>
      <c r="G2975" t="n">
        <v>8.926915168762207</v>
      </c>
      <c r="H2975" t="n">
        <v>5.438429832458496</v>
      </c>
      <c r="I2975" t="n">
        <v>7.87720775604248</v>
      </c>
      <c r="J2975" t="n">
        <v>5.44618558883667</v>
      </c>
      <c r="K2975" t="n">
        <v>1.91528058052063</v>
      </c>
    </row>
    <row r="2976">
      <c r="A2976" t="n">
        <v>1.6149</v>
      </c>
      <c r="B2976" t="n">
        <v>1.24205207824707</v>
      </c>
      <c r="C2976" t="n">
        <v>6.934859275817871</v>
      </c>
      <c r="D2976" t="n">
        <v>5.839789390563965</v>
      </c>
      <c r="E2976" t="n">
        <v>2.489339828491211</v>
      </c>
      <c r="F2976" t="n">
        <v>4.459273338317871</v>
      </c>
      <c r="G2976" t="n">
        <v>9.294528007507324</v>
      </c>
      <c r="H2976" t="n">
        <v>4.957373142242432</v>
      </c>
      <c r="I2976" t="n">
        <v>7.876031398773193</v>
      </c>
      <c r="J2976" t="n">
        <v>5.886224746704102</v>
      </c>
      <c r="K2976" t="n">
        <v>2.083515644073486</v>
      </c>
    </row>
    <row r="2977">
      <c r="A2977" t="n">
        <v>1.61625</v>
      </c>
      <c r="B2977" t="n">
        <v>1.394058704376221</v>
      </c>
      <c r="C2977" t="n">
        <v>7.022125720977783</v>
      </c>
      <c r="D2977" t="n">
        <v>6.054897785186768</v>
      </c>
      <c r="E2977" t="n">
        <v>2.310687303543091</v>
      </c>
      <c r="F2977" t="n">
        <v>4.537764549255371</v>
      </c>
      <c r="G2977" t="n">
        <v>8.474576950073242</v>
      </c>
      <c r="H2977" t="n">
        <v>5.195510864257812</v>
      </c>
      <c r="I2977" t="n">
        <v>8.675131797790527</v>
      </c>
      <c r="J2977" t="n">
        <v>5.255870819091797</v>
      </c>
      <c r="K2977" t="n">
        <v>1.907900333404541</v>
      </c>
    </row>
    <row r="2978">
      <c r="A2978" t="n">
        <v>1.6176</v>
      </c>
      <c r="B2978" t="n">
        <v>1.338473439216614</v>
      </c>
      <c r="C2978" t="n">
        <v>7.820983409881592</v>
      </c>
      <c r="D2978" t="n">
        <v>6.548856735229492</v>
      </c>
      <c r="E2978" t="n">
        <v>2.11380934715271</v>
      </c>
      <c r="F2978" t="n">
        <v>4.345922470092773</v>
      </c>
      <c r="G2978" t="n">
        <v>7.921998977661133</v>
      </c>
      <c r="H2978" t="n">
        <v>5.468630313873291</v>
      </c>
      <c r="I2978" t="n">
        <v>8.059197425842285</v>
      </c>
      <c r="J2978" t="n">
        <v>5.867697238922119</v>
      </c>
      <c r="K2978" t="n">
        <v>1.878983378410339</v>
      </c>
    </row>
    <row r="2979">
      <c r="A2979" t="n">
        <v>1.61895</v>
      </c>
      <c r="B2979" t="n">
        <v>1.544476985931396</v>
      </c>
      <c r="C2979" t="n">
        <v>6.804816246032715</v>
      </c>
      <c r="D2979" t="n">
        <v>7.389671802520752</v>
      </c>
      <c r="E2979" t="n">
        <v>2.093529939651489</v>
      </c>
      <c r="F2979" t="n">
        <v>3.976038455963135</v>
      </c>
      <c r="G2979" t="n">
        <v>8.865867614746094</v>
      </c>
      <c r="H2979" t="n">
        <v>5.352035522460938</v>
      </c>
      <c r="I2979" t="n">
        <v>8.662188529968262</v>
      </c>
      <c r="J2979" t="n">
        <v>5.457305908203125</v>
      </c>
      <c r="K2979" t="n">
        <v>2.363215446472168</v>
      </c>
    </row>
    <row r="2980">
      <c r="A2980" t="n">
        <v>1.6203</v>
      </c>
      <c r="B2980" t="n">
        <v>1.326341271400452</v>
      </c>
      <c r="C2980" t="n">
        <v>5.975373268127441</v>
      </c>
      <c r="D2980" t="n">
        <v>7.812342643737793</v>
      </c>
      <c r="E2980" t="n">
        <v>2.00945520401001</v>
      </c>
      <c r="F2980" t="n">
        <v>3.694411993026733</v>
      </c>
      <c r="G2980" t="n">
        <v>8.329774856567383</v>
      </c>
      <c r="H2980" t="n">
        <v>5.050229549407959</v>
      </c>
      <c r="I2980" t="n">
        <v>8.21489143371582</v>
      </c>
      <c r="J2980" t="n">
        <v>5.411595344543457</v>
      </c>
      <c r="K2980" t="n">
        <v>2.442672491073608</v>
      </c>
    </row>
    <row r="2981">
      <c r="A2981" t="n">
        <v>1.62165</v>
      </c>
      <c r="B2981" t="n">
        <v>1.3392333984375</v>
      </c>
      <c r="C2981" t="n">
        <v>6.166378498077393</v>
      </c>
      <c r="D2981" t="n">
        <v>6.822527885437012</v>
      </c>
      <c r="E2981" t="n">
        <v>1.860028505325317</v>
      </c>
      <c r="F2981" t="n">
        <v>3.605333089828491</v>
      </c>
      <c r="G2981" t="n">
        <v>8.152463912963867</v>
      </c>
      <c r="H2981" t="n">
        <v>5.075026988983154</v>
      </c>
      <c r="I2981" t="n">
        <v>8.111381530761719</v>
      </c>
      <c r="J2981" t="n">
        <v>5.793266773223877</v>
      </c>
      <c r="K2981" t="n">
        <v>2.501657009124756</v>
      </c>
    </row>
    <row r="2982">
      <c r="A2982" t="n">
        <v>1.623</v>
      </c>
      <c r="B2982" t="n">
        <v>1.398866176605225</v>
      </c>
      <c r="C2982" t="n">
        <v>5.921989440917969</v>
      </c>
      <c r="D2982" t="n">
        <v>6.568731784820557</v>
      </c>
      <c r="E2982" t="n">
        <v>1.734726548194885</v>
      </c>
      <c r="F2982" t="n">
        <v>4.008754730224609</v>
      </c>
      <c r="G2982" t="n">
        <v>7.620694637298584</v>
      </c>
      <c r="H2982" t="n">
        <v>5.572524547576904</v>
      </c>
      <c r="I2982" t="n">
        <v>8.380383491516113</v>
      </c>
      <c r="J2982" t="n">
        <v>5.07217264175415</v>
      </c>
      <c r="K2982" t="n">
        <v>2.60919976234436</v>
      </c>
    </row>
    <row r="2983">
      <c r="A2983" t="n">
        <v>1.62435</v>
      </c>
      <c r="B2983" t="n">
        <v>1.629769921302795</v>
      </c>
      <c r="C2983" t="n">
        <v>6.833928108215332</v>
      </c>
      <c r="D2983" t="n">
        <v>6.60639762878418</v>
      </c>
      <c r="E2983" t="n">
        <v>1.785300493240356</v>
      </c>
      <c r="F2983" t="n">
        <v>4.087540626525879</v>
      </c>
      <c r="G2983" t="n">
        <v>8.018086433410645</v>
      </c>
      <c r="H2983" t="n">
        <v>5.328320503234863</v>
      </c>
      <c r="I2983" t="n">
        <v>8.33439826965332</v>
      </c>
      <c r="J2983" t="n">
        <v>4.748979091644287</v>
      </c>
      <c r="K2983" t="n">
        <v>2.67142653465271</v>
      </c>
    </row>
    <row r="2984">
      <c r="A2984" t="n">
        <v>1.6257</v>
      </c>
      <c r="B2984" t="n">
        <v>1.455206274986267</v>
      </c>
      <c r="C2984" t="n">
        <v>6.097206115722656</v>
      </c>
      <c r="D2984" t="n">
        <v>6.27848482131958</v>
      </c>
      <c r="E2984" t="n">
        <v>1.752897143363953</v>
      </c>
      <c r="F2984" t="n">
        <v>3.919119834899902</v>
      </c>
      <c r="G2984" t="n">
        <v>8.324974060058594</v>
      </c>
      <c r="H2984" t="n">
        <v>5.477404117584229</v>
      </c>
      <c r="I2984" t="n">
        <v>8.131330490112305</v>
      </c>
      <c r="J2984" t="n">
        <v>5.44746732711792</v>
      </c>
      <c r="K2984" t="n">
        <v>2.545915603637695</v>
      </c>
    </row>
    <row r="2985">
      <c r="A2985" t="n">
        <v>1.62705</v>
      </c>
      <c r="B2985" t="n">
        <v>1.377049088478088</v>
      </c>
      <c r="C2985" t="n">
        <v>6.519861698150635</v>
      </c>
      <c r="D2985" t="n">
        <v>6.08930778503418</v>
      </c>
      <c r="E2985" t="n">
        <v>1.931605100631714</v>
      </c>
      <c r="F2985" t="n">
        <v>3.918863296508789</v>
      </c>
      <c r="G2985" t="n">
        <v>7.628435611724854</v>
      </c>
      <c r="H2985" t="n">
        <v>4.902484893798828</v>
      </c>
      <c r="I2985" t="n">
        <v>8.103816986083984</v>
      </c>
      <c r="J2985" t="n">
        <v>5.192187309265137</v>
      </c>
      <c r="K2985" t="n">
        <v>2.455485820770264</v>
      </c>
    </row>
    <row r="2986">
      <c r="A2986" t="n">
        <v>1.6284</v>
      </c>
      <c r="B2986" t="n">
        <v>1.414886474609375</v>
      </c>
      <c r="C2986" t="n">
        <v>5.846104145050049</v>
      </c>
      <c r="D2986" t="n">
        <v>6.039606094360352</v>
      </c>
      <c r="E2986" t="n">
        <v>2.100732088088989</v>
      </c>
      <c r="F2986" t="n">
        <v>3.611681222915649</v>
      </c>
      <c r="G2986" t="n">
        <v>7.431594371795654</v>
      </c>
      <c r="H2986" t="n">
        <v>4.883365631103516</v>
      </c>
      <c r="I2986" t="n">
        <v>8.426772117614746</v>
      </c>
      <c r="J2986" t="n">
        <v>5.01438045501709</v>
      </c>
      <c r="K2986" t="n">
        <v>2.684246778488159</v>
      </c>
    </row>
    <row r="2987">
      <c r="A2987" t="n">
        <v>1.62975</v>
      </c>
      <c r="B2987" t="n">
        <v>1.425508737564087</v>
      </c>
      <c r="C2987" t="n">
        <v>6.036924839019775</v>
      </c>
      <c r="D2987" t="n">
        <v>6.263984680175781</v>
      </c>
      <c r="E2987" t="n">
        <v>2.133195877075195</v>
      </c>
      <c r="F2987" t="n">
        <v>3.822282314300537</v>
      </c>
      <c r="G2987" t="n">
        <v>7.835300922393799</v>
      </c>
      <c r="H2987" t="n">
        <v>4.980865478515625</v>
      </c>
      <c r="I2987" t="n">
        <v>8.638531684875488</v>
      </c>
      <c r="J2987" t="n">
        <v>4.635271072387695</v>
      </c>
      <c r="K2987" t="n">
        <v>2.570412635803223</v>
      </c>
    </row>
    <row r="2988">
      <c r="A2988" t="n">
        <v>1.6311</v>
      </c>
      <c r="B2988" t="n">
        <v>1.464516401290894</v>
      </c>
      <c r="C2988" t="n">
        <v>5.909672260284424</v>
      </c>
      <c r="D2988" t="n">
        <v>6.950686931610107</v>
      </c>
      <c r="E2988" t="n">
        <v>2.355942726135254</v>
      </c>
      <c r="F2988" t="n">
        <v>3.82221794128418</v>
      </c>
      <c r="G2988" t="n">
        <v>7.927151679992676</v>
      </c>
      <c r="H2988" t="n">
        <v>5.230341911315918</v>
      </c>
      <c r="I2988" t="n">
        <v>8.68944263458252</v>
      </c>
      <c r="J2988" t="n">
        <v>4.704709529876709</v>
      </c>
      <c r="K2988" t="n">
        <v>2.823632001876831</v>
      </c>
    </row>
    <row r="2989">
      <c r="A2989" t="n">
        <v>1.63245</v>
      </c>
      <c r="B2989" t="n">
        <v>1.75972843170166</v>
      </c>
      <c r="C2989" t="n">
        <v>6.556026935577393</v>
      </c>
      <c r="D2989" t="n">
        <v>6.917981147766113</v>
      </c>
      <c r="E2989" t="n">
        <v>2.558210134506226</v>
      </c>
      <c r="F2989" t="n">
        <v>4.166860580444336</v>
      </c>
      <c r="G2989" t="n">
        <v>7.235456466674805</v>
      </c>
      <c r="H2989" t="n">
        <v>5.846650123596191</v>
      </c>
      <c r="I2989" t="n">
        <v>8.602751731872559</v>
      </c>
      <c r="J2989" t="n">
        <v>4.904324531555176</v>
      </c>
      <c r="K2989" t="n">
        <v>3.668361663818359</v>
      </c>
    </row>
    <row r="2990">
      <c r="A2990" t="n">
        <v>1.6338</v>
      </c>
      <c r="B2990" t="n">
        <v>2.019416332244873</v>
      </c>
      <c r="C2990" t="n">
        <v>8.337900161743164</v>
      </c>
      <c r="D2990" t="n">
        <v>7.184097290039062</v>
      </c>
      <c r="E2990" t="n">
        <v>2.923331260681152</v>
      </c>
      <c r="F2990" t="n">
        <v>4.103996276855469</v>
      </c>
      <c r="G2990" t="n">
        <v>7.768232822418213</v>
      </c>
      <c r="H2990" t="n">
        <v>5.836313247680664</v>
      </c>
      <c r="I2990" t="n">
        <v>8.830760955810547</v>
      </c>
      <c r="J2990" t="n">
        <v>5.647524833679199</v>
      </c>
      <c r="K2990" t="n">
        <v>3.981867790222168</v>
      </c>
    </row>
    <row r="2991">
      <c r="A2991" t="n">
        <v>1.63515</v>
      </c>
      <c r="B2991" t="n">
        <v>2.423552513122559</v>
      </c>
      <c r="C2991" t="n">
        <v>8.143843650817871</v>
      </c>
      <c r="D2991" t="n">
        <v>6.989194869995117</v>
      </c>
      <c r="E2991" t="n">
        <v>3.392058849334717</v>
      </c>
      <c r="F2991" t="n">
        <v>4.509134292602539</v>
      </c>
      <c r="G2991" t="n">
        <v>8.586185455322266</v>
      </c>
      <c r="H2991" t="n">
        <v>6.41544246673584</v>
      </c>
      <c r="I2991" t="n">
        <v>9.344524383544922</v>
      </c>
      <c r="J2991" t="n">
        <v>6.678806304931641</v>
      </c>
      <c r="K2991" t="n">
        <v>4.824446201324463</v>
      </c>
    </row>
    <row r="2992">
      <c r="A2992" t="n">
        <v>1.6365</v>
      </c>
      <c r="B2992" t="n">
        <v>2.674762964248657</v>
      </c>
      <c r="C2992" t="n">
        <v>9.644606590270996</v>
      </c>
      <c r="D2992" t="n">
        <v>8.244086265563965</v>
      </c>
      <c r="E2992" t="n">
        <v>3.741599559783936</v>
      </c>
      <c r="F2992" t="n">
        <v>5.345192909240723</v>
      </c>
      <c r="G2992" t="n">
        <v>7.99697732925415</v>
      </c>
      <c r="H2992" t="n">
        <v>6.107985019683838</v>
      </c>
      <c r="I2992" t="n">
        <v>10.38595294952393</v>
      </c>
      <c r="J2992" t="n">
        <v>6.756364822387695</v>
      </c>
      <c r="K2992" t="n">
        <v>5.638637542724609</v>
      </c>
    </row>
    <row r="2993">
      <c r="A2993" t="n">
        <v>1.63785</v>
      </c>
      <c r="B2993" t="n">
        <v>3.767613649368286</v>
      </c>
      <c r="C2993" t="n">
        <v>11.44683170318604</v>
      </c>
      <c r="D2993" t="n">
        <v>7.80911111831665</v>
      </c>
      <c r="E2993" t="n">
        <v>4.017118453979492</v>
      </c>
      <c r="F2993" t="n">
        <v>5.381993770599365</v>
      </c>
      <c r="G2993" t="n">
        <v>8.055468559265137</v>
      </c>
      <c r="H2993" t="n">
        <v>5.601601600646973</v>
      </c>
      <c r="I2993" t="n">
        <v>10.25408935546875</v>
      </c>
      <c r="J2993" t="n">
        <v>6.742164134979248</v>
      </c>
      <c r="K2993" t="n">
        <v>6.311145782470703</v>
      </c>
    </row>
    <row r="2994">
      <c r="A2994" t="n">
        <v>1.6392</v>
      </c>
      <c r="B2994" t="n">
        <v>4.188499927520752</v>
      </c>
      <c r="C2994" t="n">
        <v>12.05959129333496</v>
      </c>
      <c r="D2994" t="n">
        <v>8.221421241760254</v>
      </c>
      <c r="E2994" t="n">
        <v>4.342460632324219</v>
      </c>
      <c r="F2994" t="n">
        <v>5.800837993621826</v>
      </c>
      <c r="G2994" t="n">
        <v>8.481841087341309</v>
      </c>
      <c r="H2994" t="n">
        <v>6.506229400634766</v>
      </c>
      <c r="I2994" t="n">
        <v>11.48363494873047</v>
      </c>
      <c r="J2994" t="n">
        <v>7.290397167205811</v>
      </c>
      <c r="K2994" t="n">
        <v>6.230201244354248</v>
      </c>
    </row>
    <row r="2995">
      <c r="A2995" t="n">
        <v>1.64055</v>
      </c>
      <c r="B2995" t="n">
        <v>4.121405124664307</v>
      </c>
      <c r="C2995" t="n">
        <v>11.93883228302002</v>
      </c>
      <c r="D2995" t="n">
        <v>7.64003324508667</v>
      </c>
      <c r="E2995" t="n">
        <v>4.572186470031738</v>
      </c>
      <c r="F2995" t="n">
        <v>5.700735092163086</v>
      </c>
      <c r="G2995" t="n">
        <v>9.961123466491699</v>
      </c>
      <c r="H2995" t="n">
        <v>7.147863388061523</v>
      </c>
      <c r="I2995" t="n">
        <v>10.24453258514404</v>
      </c>
      <c r="J2995" t="n">
        <v>6.525824546813965</v>
      </c>
      <c r="K2995" t="n">
        <v>6.721569538116455</v>
      </c>
    </row>
    <row r="2996">
      <c r="A2996" t="n">
        <v>1.6419</v>
      </c>
      <c r="B2996" t="n">
        <v>4.56032657623291</v>
      </c>
      <c r="C2996" t="n">
        <v>11.18867969512939</v>
      </c>
      <c r="D2996" t="n">
        <v>8.799895286560059</v>
      </c>
      <c r="E2996" t="n">
        <v>4.601893901824951</v>
      </c>
      <c r="F2996" t="n">
        <v>6.007976055145264</v>
      </c>
      <c r="G2996" t="n">
        <v>8.578306198120117</v>
      </c>
      <c r="H2996" t="n">
        <v>6.877635955810547</v>
      </c>
      <c r="I2996" t="n">
        <v>11.14782047271729</v>
      </c>
      <c r="J2996" t="n">
        <v>6.255629062652588</v>
      </c>
      <c r="K2996" t="n">
        <v>6.422311782836914</v>
      </c>
    </row>
    <row r="2997">
      <c r="A2997" t="n">
        <v>1.64325</v>
      </c>
      <c r="B2997" t="n">
        <v>4.377664566040039</v>
      </c>
      <c r="C2997" t="n">
        <v>9.964971542358398</v>
      </c>
      <c r="D2997" t="n">
        <v>9.540292739868164</v>
      </c>
      <c r="E2997" t="n">
        <v>4.435828685760498</v>
      </c>
      <c r="F2997" t="n">
        <v>5.644057273864746</v>
      </c>
      <c r="G2997" t="n">
        <v>9.042553901672363</v>
      </c>
      <c r="H2997" t="n">
        <v>6.515123844146729</v>
      </c>
      <c r="I2997" t="n">
        <v>10.86590194702148</v>
      </c>
      <c r="J2997" t="n">
        <v>7.055791854858398</v>
      </c>
      <c r="K2997" t="n">
        <v>5.981490135192871</v>
      </c>
    </row>
    <row r="2998">
      <c r="A2998" t="n">
        <v>1.6446</v>
      </c>
      <c r="B2998" t="n">
        <v>4.06712818145752</v>
      </c>
      <c r="C2998" t="n">
        <v>8.307553291320801</v>
      </c>
      <c r="D2998" t="n">
        <v>8.538348197937012</v>
      </c>
      <c r="E2998" t="n">
        <v>4.397134780883789</v>
      </c>
      <c r="F2998" t="n">
        <v>5.519320487976074</v>
      </c>
      <c r="G2998" t="n">
        <v>8.519791603088379</v>
      </c>
      <c r="H2998" t="n">
        <v>6.410133361816406</v>
      </c>
      <c r="I2998" t="n">
        <v>11.12765693664551</v>
      </c>
      <c r="J2998" t="n">
        <v>5.992675304412842</v>
      </c>
      <c r="K2998" t="n">
        <v>5.936504364013672</v>
      </c>
    </row>
    <row r="2999">
      <c r="A2999" t="n">
        <v>1.64595</v>
      </c>
      <c r="B2999" t="n">
        <v>3.767699480056763</v>
      </c>
      <c r="C2999" t="n">
        <v>8.734990119934082</v>
      </c>
      <c r="D2999" t="n">
        <v>8.67927074432373</v>
      </c>
      <c r="E2999" t="n">
        <v>3.858723402023315</v>
      </c>
      <c r="F2999" t="n">
        <v>4.987589836120605</v>
      </c>
      <c r="G2999" t="n">
        <v>7.342054843902588</v>
      </c>
      <c r="H2999" t="n">
        <v>5.785356044769287</v>
      </c>
      <c r="I2999" t="n">
        <v>10.77885246276855</v>
      </c>
      <c r="J2999" t="n">
        <v>6.014764785766602</v>
      </c>
      <c r="K2999" t="n">
        <v>5.792482376098633</v>
      </c>
    </row>
    <row r="3000">
      <c r="A3000" t="n">
        <v>1.6473</v>
      </c>
      <c r="B3000" t="n">
        <v>3.279596567153931</v>
      </c>
      <c r="C3000" t="n">
        <v>7.669325828552246</v>
      </c>
      <c r="D3000" t="n">
        <v>10.07953071594238</v>
      </c>
      <c r="E3000" t="n">
        <v>3.239562034606934</v>
      </c>
      <c r="F3000" t="n">
        <v>4.355927467346191</v>
      </c>
      <c r="G3000" t="n">
        <v>7.189999103546143</v>
      </c>
      <c r="H3000" t="n">
        <v>5.375583171844482</v>
      </c>
      <c r="I3000" t="n">
        <v>10.22539138793945</v>
      </c>
      <c r="J3000" t="n">
        <v>5.316248893737793</v>
      </c>
      <c r="K3000" t="n">
        <v>4.223896503448486</v>
      </c>
    </row>
    <row r="3001">
      <c r="A3001" t="n">
        <v>1.64865</v>
      </c>
      <c r="B3001" t="n">
        <v>2.267145872116089</v>
      </c>
      <c r="C3001" t="n">
        <v>6.123067855834961</v>
      </c>
      <c r="D3001" t="n">
        <v>7.227939605712891</v>
      </c>
      <c r="E3001" t="n">
        <v>2.66719651222229</v>
      </c>
      <c r="F3001" t="n">
        <v>3.931007385253906</v>
      </c>
      <c r="G3001" t="n">
        <v>6.920459747314453</v>
      </c>
      <c r="H3001" t="n">
        <v>5.925949573516846</v>
      </c>
      <c r="I3001" t="n">
        <v>10.56103897094727</v>
      </c>
      <c r="J3001" t="n">
        <v>5.113133430480957</v>
      </c>
      <c r="K3001" t="n">
        <v>3.093170642852783</v>
      </c>
    </row>
    <row r="3002">
      <c r="A3002" t="n">
        <v>1.65</v>
      </c>
      <c r="B3002" t="n">
        <v>1.714698195457458</v>
      </c>
      <c r="C3002" t="n">
        <v>6.516359806060791</v>
      </c>
      <c r="D3002" t="n">
        <v>6.150571346282959</v>
      </c>
      <c r="E3002" t="n">
        <v>2.153216123580933</v>
      </c>
      <c r="F3002" t="n">
        <v>3.874295949935913</v>
      </c>
      <c r="G3002" t="n">
        <v>7.218057632446289</v>
      </c>
      <c r="H3002" t="n">
        <v>5.585294246673584</v>
      </c>
      <c r="I3002" t="n">
        <v>9.373064994812012</v>
      </c>
      <c r="J3002" t="n">
        <v>4.617614269256592</v>
      </c>
      <c r="K3002" t="n">
        <v>2.320271253585815</v>
      </c>
    </row>
    <row r="3003">
      <c r="A3003" t="n">
        <v>1.65135</v>
      </c>
      <c r="B3003" t="n">
        <v>1.37785542011261</v>
      </c>
      <c r="C3003" t="n">
        <v>6.791868209838867</v>
      </c>
      <c r="D3003" t="n">
        <v>5.552242279052734</v>
      </c>
      <c r="E3003" t="n">
        <v>1.677769541740417</v>
      </c>
      <c r="F3003" t="n">
        <v>3.696810483932495</v>
      </c>
      <c r="G3003" t="n">
        <v>7.748493194580078</v>
      </c>
      <c r="H3003" t="n">
        <v>5.632908344268799</v>
      </c>
      <c r="I3003" t="n">
        <v>9.402948379516602</v>
      </c>
      <c r="J3003" t="n">
        <v>4.626375675201416</v>
      </c>
      <c r="K3003" t="n">
        <v>1.85788357257843</v>
      </c>
    </row>
    <row r="3004">
      <c r="A3004" t="n">
        <v>1.6527</v>
      </c>
      <c r="B3004" t="n">
        <v>1.278058767318726</v>
      </c>
      <c r="C3004" t="n">
        <v>5.801290512084961</v>
      </c>
      <c r="D3004" t="n">
        <v>5.971315860748291</v>
      </c>
      <c r="E3004" t="n">
        <v>1.529418587684631</v>
      </c>
      <c r="F3004" t="n">
        <v>4.253111839294434</v>
      </c>
      <c r="G3004" t="n">
        <v>7.53871488571167</v>
      </c>
      <c r="H3004" t="n">
        <v>6.140011310577393</v>
      </c>
      <c r="I3004" t="n">
        <v>9.14821720123291</v>
      </c>
      <c r="J3004" t="n">
        <v>3.938920497894287</v>
      </c>
      <c r="K3004" t="n">
        <v>1.559164047241211</v>
      </c>
    </row>
    <row r="3005">
      <c r="A3005" t="n">
        <v>1.65405</v>
      </c>
      <c r="B3005" t="n">
        <v>1.239314675331116</v>
      </c>
      <c r="C3005" t="n">
        <v>6.13919734954834</v>
      </c>
      <c r="D3005" t="n">
        <v>6.332050323486328</v>
      </c>
      <c r="E3005" t="n">
        <v>1.340073227882385</v>
      </c>
      <c r="F3005" t="n">
        <v>4.625126838684082</v>
      </c>
      <c r="G3005" t="n">
        <v>7.008070945739746</v>
      </c>
      <c r="H3005" t="n">
        <v>5.699481964111328</v>
      </c>
      <c r="I3005" t="n">
        <v>8.964226722717285</v>
      </c>
      <c r="J3005" t="n">
        <v>5.00908088684082</v>
      </c>
      <c r="K3005" t="n">
        <v>1.55290162563324</v>
      </c>
    </row>
    <row r="3006">
      <c r="A3006" t="n">
        <v>1.6554</v>
      </c>
      <c r="B3006" t="n">
        <v>1.060924530029297</v>
      </c>
      <c r="C3006" t="n">
        <v>5.955078125</v>
      </c>
      <c r="D3006" t="n">
        <v>6.501180171966553</v>
      </c>
      <c r="E3006" t="n">
        <v>1.382442474365234</v>
      </c>
      <c r="F3006" t="n">
        <v>4.677258968353271</v>
      </c>
      <c r="G3006" t="n">
        <v>7.199448108673096</v>
      </c>
      <c r="H3006" t="n">
        <v>6.040333271026611</v>
      </c>
      <c r="I3006" t="n">
        <v>9.290939331054688</v>
      </c>
      <c r="J3006" t="n">
        <v>4.58772087097168</v>
      </c>
      <c r="K3006" t="n">
        <v>1.638380289077759</v>
      </c>
    </row>
    <row r="3007">
      <c r="A3007" t="n">
        <v>1.65675</v>
      </c>
      <c r="B3007" t="n">
        <v>0.9869508743286133</v>
      </c>
      <c r="C3007" t="n">
        <v>5.886489391326904</v>
      </c>
      <c r="D3007" t="n">
        <v>6.517320156097412</v>
      </c>
      <c r="E3007" t="n">
        <v>1.266136407852173</v>
      </c>
      <c r="F3007" t="n">
        <v>3.911632776260376</v>
      </c>
      <c r="G3007" t="n">
        <v>8.179035186767578</v>
      </c>
      <c r="H3007" t="n">
        <v>5.230236530303955</v>
      </c>
      <c r="I3007" t="n">
        <v>9.150976181030273</v>
      </c>
      <c r="J3007" t="n">
        <v>4.690261363983154</v>
      </c>
      <c r="K3007" t="n">
        <v>1.479932427406311</v>
      </c>
    </row>
    <row r="3008">
      <c r="A3008" t="n">
        <v>1.6581</v>
      </c>
      <c r="B3008" t="n">
        <v>0.9241109490394592</v>
      </c>
      <c r="C3008" t="n">
        <v>5.804647922515869</v>
      </c>
      <c r="D3008" t="n">
        <v>7.026304721832275</v>
      </c>
      <c r="E3008" t="n">
        <v>1.364440679550171</v>
      </c>
      <c r="F3008" t="n">
        <v>3.623915195465088</v>
      </c>
      <c r="G3008" t="n">
        <v>8.217272758483887</v>
      </c>
      <c r="H3008" t="n">
        <v>5.231588363647461</v>
      </c>
      <c r="I3008" t="n">
        <v>9.527342796325684</v>
      </c>
      <c r="J3008" t="n">
        <v>5.016642570495605</v>
      </c>
      <c r="K3008" t="n">
        <v>1.487714767456055</v>
      </c>
    </row>
    <row r="3009">
      <c r="A3009" t="n">
        <v>1.65945</v>
      </c>
      <c r="B3009" t="n">
        <v>1.010666608810425</v>
      </c>
      <c r="C3009" t="n">
        <v>5.961312294006348</v>
      </c>
      <c r="D3009" t="n">
        <v>6.928754806518555</v>
      </c>
      <c r="E3009" t="n">
        <v>1.363530039787292</v>
      </c>
      <c r="F3009" t="n">
        <v>3.882590293884277</v>
      </c>
      <c r="G3009" t="n">
        <v>8.514297485351562</v>
      </c>
      <c r="H3009" t="n">
        <v>5.419149875640869</v>
      </c>
      <c r="I3009" t="n">
        <v>9.619911193847656</v>
      </c>
      <c r="J3009" t="n">
        <v>4.992922782897949</v>
      </c>
      <c r="K3009" t="n">
        <v>1.545106530189514</v>
      </c>
    </row>
    <row r="3010">
      <c r="A3010" t="n">
        <v>1.6608</v>
      </c>
      <c r="B3010" t="n">
        <v>0.8794021606445312</v>
      </c>
      <c r="C3010" t="n">
        <v>5.429144382476807</v>
      </c>
      <c r="D3010" t="n">
        <v>7.300727367401123</v>
      </c>
      <c r="E3010" t="n">
        <v>1.602091193199158</v>
      </c>
      <c r="F3010" t="n">
        <v>3.745121240615845</v>
      </c>
      <c r="G3010" t="n">
        <v>8.048224449157715</v>
      </c>
      <c r="H3010" t="n">
        <v>5.84618091583252</v>
      </c>
      <c r="I3010" t="n">
        <v>9.51431941986084</v>
      </c>
      <c r="J3010" t="n">
        <v>5.03102970123291</v>
      </c>
      <c r="K3010" t="n">
        <v>1.422982454299927</v>
      </c>
    </row>
    <row r="3011">
      <c r="A3011" t="n">
        <v>1.66215</v>
      </c>
      <c r="B3011" t="n">
        <v>0.8619932532310486</v>
      </c>
      <c r="C3011" t="n">
        <v>5.532736301422119</v>
      </c>
      <c r="D3011" t="n">
        <v>6.851829528808594</v>
      </c>
      <c r="E3011" t="n">
        <v>1.563297152519226</v>
      </c>
      <c r="F3011" t="n">
        <v>3.987478494644165</v>
      </c>
      <c r="G3011" t="n">
        <v>8.233863830566406</v>
      </c>
      <c r="H3011" t="n">
        <v>5.545963287353516</v>
      </c>
      <c r="I3011" t="n">
        <v>8.512436866760254</v>
      </c>
      <c r="J3011" t="n">
        <v>4.77554988861084</v>
      </c>
      <c r="K3011" t="n">
        <v>1.528186082839966</v>
      </c>
    </row>
    <row r="3012">
      <c r="A3012" t="n">
        <v>1.6635</v>
      </c>
      <c r="B3012" t="n">
        <v>1.005530953407288</v>
      </c>
      <c r="C3012" t="n">
        <v>5.621827125549316</v>
      </c>
      <c r="D3012" t="n">
        <v>7.079555511474609</v>
      </c>
      <c r="E3012" t="n">
        <v>1.694526314735413</v>
      </c>
      <c r="F3012" t="n">
        <v>4.524599552154541</v>
      </c>
      <c r="G3012" t="n">
        <v>8.738404273986816</v>
      </c>
      <c r="H3012" t="n">
        <v>5.017603397369385</v>
      </c>
      <c r="I3012" t="n">
        <v>8.862565994262695</v>
      </c>
      <c r="J3012" t="n">
        <v>4.442667961120605</v>
      </c>
      <c r="K3012" t="n">
        <v>1.525643587112427</v>
      </c>
    </row>
    <row r="3013">
      <c r="A3013" t="n">
        <v>1.66485</v>
      </c>
      <c r="B3013" t="n">
        <v>1.008336782455444</v>
      </c>
      <c r="C3013" t="n">
        <v>5.462028980255127</v>
      </c>
      <c r="D3013" t="n">
        <v>6.647961616516113</v>
      </c>
      <c r="E3013" t="n">
        <v>1.743177771568298</v>
      </c>
      <c r="F3013" t="n">
        <v>4.34864330291748</v>
      </c>
      <c r="G3013" t="n">
        <v>8.800419807434082</v>
      </c>
      <c r="H3013" t="n">
        <v>5.355248928070068</v>
      </c>
      <c r="I3013" t="n">
        <v>9.249892234802246</v>
      </c>
      <c r="J3013" t="n">
        <v>4.401726245880127</v>
      </c>
      <c r="K3013" t="n">
        <v>1.540877223014832</v>
      </c>
    </row>
    <row r="3014">
      <c r="A3014" t="n">
        <v>1.6662</v>
      </c>
      <c r="B3014" t="n">
        <v>1.188083648681641</v>
      </c>
      <c r="C3014" t="n">
        <v>5.58614444732666</v>
      </c>
      <c r="D3014" t="n">
        <v>7.012831687927246</v>
      </c>
      <c r="E3014" t="n">
        <v>1.863534212112427</v>
      </c>
      <c r="F3014" t="n">
        <v>4.093961715698242</v>
      </c>
      <c r="G3014" t="n">
        <v>8.190464973449707</v>
      </c>
      <c r="H3014" t="n">
        <v>5.865238666534424</v>
      </c>
      <c r="I3014" t="n">
        <v>9.693472862243652</v>
      </c>
      <c r="J3014" t="n">
        <v>4.617597579956055</v>
      </c>
      <c r="K3014" t="n">
        <v>1.453307747840881</v>
      </c>
    </row>
    <row r="3015">
      <c r="A3015" t="n">
        <v>1.66755</v>
      </c>
      <c r="B3015" t="n">
        <v>1.003963947296143</v>
      </c>
      <c r="C3015" t="n">
        <v>6.217167854309082</v>
      </c>
      <c r="D3015" t="n">
        <v>7.19534969329834</v>
      </c>
      <c r="E3015" t="n">
        <v>2.224051952362061</v>
      </c>
      <c r="F3015" t="n">
        <v>4.075311660766602</v>
      </c>
      <c r="G3015" t="n">
        <v>8.980426788330078</v>
      </c>
      <c r="H3015" t="n">
        <v>5.823843479156494</v>
      </c>
      <c r="I3015" t="n">
        <v>9.939516067504883</v>
      </c>
      <c r="J3015" t="n">
        <v>4.868138790130615</v>
      </c>
      <c r="K3015" t="n">
        <v>1.62751829624176</v>
      </c>
    </row>
    <row r="3016">
      <c r="A3016" t="n">
        <v>1.6689</v>
      </c>
      <c r="B3016" t="n">
        <v>1.135812401771545</v>
      </c>
      <c r="C3016" t="n">
        <v>5.948110103607178</v>
      </c>
      <c r="D3016" t="n">
        <v>7.125199317932129</v>
      </c>
      <c r="E3016" t="n">
        <v>2.286909818649292</v>
      </c>
      <c r="F3016" t="n">
        <v>3.832373857498169</v>
      </c>
      <c r="G3016" t="n">
        <v>8.836170196533203</v>
      </c>
      <c r="H3016" t="n">
        <v>5.346502304077148</v>
      </c>
      <c r="I3016" t="n">
        <v>9.474648475646973</v>
      </c>
      <c r="J3016" t="n">
        <v>4.886770725250244</v>
      </c>
      <c r="K3016" t="n">
        <v>1.60845959186554</v>
      </c>
    </row>
    <row r="3017">
      <c r="A3017" t="n">
        <v>1.67025</v>
      </c>
      <c r="B3017" t="n">
        <v>1.01082444190979</v>
      </c>
      <c r="C3017" t="n">
        <v>5.675301551818848</v>
      </c>
      <c r="D3017" t="n">
        <v>7.568821907043457</v>
      </c>
      <c r="E3017" t="n">
        <v>2.233852863311768</v>
      </c>
      <c r="F3017" t="n">
        <v>4.406595706939697</v>
      </c>
      <c r="G3017" t="n">
        <v>8.888959884643555</v>
      </c>
      <c r="H3017" t="n">
        <v>6.265811443328857</v>
      </c>
      <c r="I3017" t="n">
        <v>9.4281005859375</v>
      </c>
      <c r="J3017" t="n">
        <v>5.231088161468506</v>
      </c>
      <c r="K3017" t="n">
        <v>1.913038492202759</v>
      </c>
    </row>
    <row r="3018">
      <c r="A3018" t="n">
        <v>1.6716</v>
      </c>
      <c r="B3018" t="n">
        <v>1.312551021575928</v>
      </c>
      <c r="C3018" t="n">
        <v>5.308867454528809</v>
      </c>
      <c r="D3018" t="n">
        <v>7.26503324508667</v>
      </c>
      <c r="E3018" t="n">
        <v>2.19336724281311</v>
      </c>
      <c r="F3018" t="n">
        <v>4.315784931182861</v>
      </c>
      <c r="G3018" t="n">
        <v>8.792792320251465</v>
      </c>
      <c r="H3018" t="n">
        <v>5.581730842590332</v>
      </c>
      <c r="I3018" t="n">
        <v>9.7515869140625</v>
      </c>
      <c r="J3018" t="n">
        <v>4.291708469390869</v>
      </c>
      <c r="K3018" t="n">
        <v>2.086851119995117</v>
      </c>
    </row>
    <row r="3019">
      <c r="A3019" t="n">
        <v>1.67295</v>
      </c>
      <c r="B3019" t="n">
        <v>1.290956139564514</v>
      </c>
      <c r="C3019" t="n">
        <v>6.135966300964355</v>
      </c>
      <c r="D3019" t="n">
        <v>7.31710958480835</v>
      </c>
      <c r="E3019" t="n">
        <v>2.229410409927368</v>
      </c>
      <c r="F3019" t="n">
        <v>3.795442342758179</v>
      </c>
      <c r="G3019" t="n">
        <v>9.012048721313477</v>
      </c>
      <c r="H3019" t="n">
        <v>5.865645408630371</v>
      </c>
      <c r="I3019" t="n">
        <v>9.720317840576172</v>
      </c>
      <c r="J3019" t="n">
        <v>4.720376014709473</v>
      </c>
      <c r="K3019" t="n">
        <v>2.126616477966309</v>
      </c>
    </row>
    <row r="3020">
      <c r="A3020" t="n">
        <v>1.6743</v>
      </c>
      <c r="B3020" t="n">
        <v>1.728329300880432</v>
      </c>
      <c r="C3020" t="n">
        <v>6.154265403747559</v>
      </c>
      <c r="D3020" t="n">
        <v>7.465866565704346</v>
      </c>
      <c r="E3020" t="n">
        <v>2.321450471878052</v>
      </c>
      <c r="F3020" t="n">
        <v>3.401570320129395</v>
      </c>
      <c r="G3020" t="n">
        <v>8.911389350891113</v>
      </c>
      <c r="H3020" t="n">
        <v>5.126427173614502</v>
      </c>
      <c r="I3020" t="n">
        <v>9.525094032287598</v>
      </c>
      <c r="J3020" t="n">
        <v>4.659974575042725</v>
      </c>
      <c r="K3020" t="n">
        <v>2.282497882843018</v>
      </c>
    </row>
    <row r="3021">
      <c r="A3021" t="n">
        <v>1.67565</v>
      </c>
      <c r="B3021" t="n">
        <v>1.405997395515442</v>
      </c>
      <c r="C3021" t="n">
        <v>5.983883380889893</v>
      </c>
      <c r="D3021" t="n">
        <v>7.066634654998779</v>
      </c>
      <c r="E3021" t="n">
        <v>2.361891746520996</v>
      </c>
      <c r="F3021" t="n">
        <v>4.09251880645752</v>
      </c>
      <c r="G3021" t="n">
        <v>8.871308326721191</v>
      </c>
      <c r="H3021" t="n">
        <v>5.004395008087158</v>
      </c>
      <c r="I3021" t="n">
        <v>9.493877410888672</v>
      </c>
      <c r="J3021" t="n">
        <v>4.366046905517578</v>
      </c>
      <c r="K3021" t="n">
        <v>2.556606769561768</v>
      </c>
    </row>
    <row r="3022">
      <c r="A3022" t="n">
        <v>1.677</v>
      </c>
      <c r="B3022" t="n">
        <v>1.525769829750061</v>
      </c>
      <c r="C3022" t="n">
        <v>6.01824426651001</v>
      </c>
      <c r="D3022" t="n">
        <v>7.286057472229004</v>
      </c>
      <c r="E3022" t="n">
        <v>2.253779888153076</v>
      </c>
      <c r="F3022" t="n">
        <v>4.403454303741455</v>
      </c>
      <c r="G3022" t="n">
        <v>9.001476287841797</v>
      </c>
      <c r="H3022" t="n">
        <v>5.027545928955078</v>
      </c>
      <c r="I3022" t="n">
        <v>9.556612014770508</v>
      </c>
      <c r="J3022" t="n">
        <v>4.241290092468262</v>
      </c>
      <c r="K3022" t="n">
        <v>2.546201705932617</v>
      </c>
    </row>
    <row r="3023">
      <c r="A3023" t="n">
        <v>1.67835</v>
      </c>
      <c r="B3023" t="n">
        <v>1.620359539985657</v>
      </c>
      <c r="C3023" t="n">
        <v>5.892828464508057</v>
      </c>
      <c r="D3023" t="n">
        <v>7.366726875305176</v>
      </c>
      <c r="E3023" t="n">
        <v>2.163526296615601</v>
      </c>
      <c r="F3023" t="n">
        <v>3.858090162277222</v>
      </c>
      <c r="G3023" t="n">
        <v>8.65737247467041</v>
      </c>
      <c r="H3023" t="n">
        <v>5.090859413146973</v>
      </c>
      <c r="I3023" t="n">
        <v>9.226801872253418</v>
      </c>
      <c r="J3023" t="n">
        <v>4.486586093902588</v>
      </c>
      <c r="K3023" t="n">
        <v>2.583211183547974</v>
      </c>
    </row>
    <row r="3024">
      <c r="A3024" t="n">
        <v>1.6797</v>
      </c>
      <c r="B3024" t="n">
        <v>1.38707160949707</v>
      </c>
      <c r="C3024" t="n">
        <v>5.950626850128174</v>
      </c>
      <c r="D3024" t="n">
        <v>7.562034130096436</v>
      </c>
      <c r="E3024" t="n">
        <v>2.160284757614136</v>
      </c>
      <c r="F3024" t="n">
        <v>4.399588584899902</v>
      </c>
      <c r="G3024" t="n">
        <v>8.311178207397461</v>
      </c>
      <c r="H3024" t="n">
        <v>4.787787914276123</v>
      </c>
      <c r="I3024" t="n">
        <v>9.044277191162109</v>
      </c>
      <c r="J3024" t="n">
        <v>4.638532638549805</v>
      </c>
      <c r="K3024" t="n">
        <v>2.696679592132568</v>
      </c>
    </row>
    <row r="3025">
      <c r="A3025" t="n">
        <v>1.68105</v>
      </c>
      <c r="B3025" t="n">
        <v>1.412751913070679</v>
      </c>
      <c r="C3025" t="n">
        <v>5.568454742431641</v>
      </c>
      <c r="D3025" t="n">
        <v>7.723605155944824</v>
      </c>
      <c r="E3025" t="n">
        <v>1.937764406204224</v>
      </c>
      <c r="F3025" t="n">
        <v>4.360619068145752</v>
      </c>
      <c r="G3025" t="n">
        <v>7.951661109924316</v>
      </c>
      <c r="H3025" t="n">
        <v>5.270065784454346</v>
      </c>
      <c r="I3025" t="n">
        <v>9.267090797424316</v>
      </c>
      <c r="J3025" t="n">
        <v>5.091667652130127</v>
      </c>
      <c r="K3025" t="n">
        <v>2.497789621353149</v>
      </c>
    </row>
    <row r="3026">
      <c r="A3026" t="n">
        <v>1.6824</v>
      </c>
      <c r="B3026" t="n">
        <v>1.350867390632629</v>
      </c>
      <c r="C3026" t="n">
        <v>6.215887069702148</v>
      </c>
      <c r="D3026" t="n">
        <v>8.421741485595703</v>
      </c>
      <c r="E3026" t="n">
        <v>1.952606320381165</v>
      </c>
      <c r="F3026" t="n">
        <v>4.453799724578857</v>
      </c>
      <c r="G3026" t="n">
        <v>7.96326732635498</v>
      </c>
      <c r="H3026" t="n">
        <v>5.150190353393555</v>
      </c>
      <c r="I3026" t="n">
        <v>9.906061172485352</v>
      </c>
      <c r="J3026" t="n">
        <v>4.231387138366699</v>
      </c>
      <c r="K3026" t="n">
        <v>2.496854782104492</v>
      </c>
    </row>
    <row r="3027">
      <c r="A3027" t="n">
        <v>1.68375</v>
      </c>
      <c r="B3027" t="n">
        <v>1.421676993370056</v>
      </c>
      <c r="C3027" t="n">
        <v>5.486361026763916</v>
      </c>
      <c r="D3027" t="n">
        <v>7.95963191986084</v>
      </c>
      <c r="E3027" t="n">
        <v>1.819246888160706</v>
      </c>
      <c r="F3027" t="n">
        <v>3.873446226119995</v>
      </c>
      <c r="G3027" t="n">
        <v>7.901551723480225</v>
      </c>
      <c r="H3027" t="n">
        <v>4.996787071228027</v>
      </c>
      <c r="I3027" t="n">
        <v>9.309192657470703</v>
      </c>
      <c r="J3027" t="n">
        <v>4.349715709686279</v>
      </c>
      <c r="K3027" t="n">
        <v>2.449682712554932</v>
      </c>
    </row>
    <row r="3028">
      <c r="A3028" t="n">
        <v>1.6851</v>
      </c>
      <c r="B3028" t="n">
        <v>1.490120530128479</v>
      </c>
      <c r="C3028" t="n">
        <v>5.782673358917236</v>
      </c>
      <c r="D3028" t="n">
        <v>7.697142124176025</v>
      </c>
      <c r="E3028" t="n">
        <v>1.694572329521179</v>
      </c>
      <c r="F3028" t="n">
        <v>5.643947124481201</v>
      </c>
      <c r="G3028" t="n">
        <v>7.973020553588867</v>
      </c>
      <c r="H3028" t="n">
        <v>4.983090877532959</v>
      </c>
      <c r="I3028" t="n">
        <v>8.945231437683105</v>
      </c>
      <c r="J3028" t="n">
        <v>4.611513614654541</v>
      </c>
      <c r="K3028" t="n">
        <v>2.459616184234619</v>
      </c>
    </row>
    <row r="3029">
      <c r="A3029" t="n">
        <v>1.68645</v>
      </c>
      <c r="B3029" t="n">
        <v>1.249624252319336</v>
      </c>
      <c r="C3029" t="n">
        <v>6.390109539031982</v>
      </c>
      <c r="D3029" t="n">
        <v>7.785182476043701</v>
      </c>
      <c r="E3029" t="n">
        <v>1.597476482391357</v>
      </c>
      <c r="F3029" t="n">
        <v>4.696135520935059</v>
      </c>
      <c r="G3029" t="n">
        <v>8.105835914611816</v>
      </c>
      <c r="H3029" t="n">
        <v>5.392979145050049</v>
      </c>
      <c r="I3029" t="n">
        <v>8.865166664123535</v>
      </c>
      <c r="J3029" t="n">
        <v>4.413551330566406</v>
      </c>
      <c r="K3029" t="n">
        <v>2.274018287658691</v>
      </c>
    </row>
    <row r="3030">
      <c r="A3030" t="n">
        <v>1.6878</v>
      </c>
      <c r="B3030" t="n">
        <v>1.26302170753479</v>
      </c>
      <c r="C3030" t="n">
        <v>5.792074680328369</v>
      </c>
      <c r="D3030" t="n">
        <v>7.646706104278564</v>
      </c>
      <c r="E3030" t="n">
        <v>1.415355205535889</v>
      </c>
      <c r="F3030" t="n">
        <v>4.057546138763428</v>
      </c>
      <c r="G3030" t="n">
        <v>7.785969257354736</v>
      </c>
      <c r="H3030" t="n">
        <v>5.529120922088623</v>
      </c>
      <c r="I3030" t="n">
        <v>9.441465377807617</v>
      </c>
      <c r="J3030" t="n">
        <v>5.222159385681152</v>
      </c>
      <c r="K3030" t="n">
        <v>2.155755996704102</v>
      </c>
    </row>
    <row r="3031">
      <c r="A3031" t="n">
        <v>1.68915</v>
      </c>
      <c r="B3031" t="n">
        <v>1.238890528678894</v>
      </c>
      <c r="C3031" t="n">
        <v>5.86835765838623</v>
      </c>
      <c r="D3031" t="n">
        <v>7.635769844055176</v>
      </c>
      <c r="E3031" t="n">
        <v>1.52583634853363</v>
      </c>
      <c r="F3031" t="n">
        <v>3.705834627151489</v>
      </c>
      <c r="G3031" t="n">
        <v>8.300664901733398</v>
      </c>
      <c r="H3031" t="n">
        <v>5.33562183380127</v>
      </c>
      <c r="I3031" t="n">
        <v>9.761796951293945</v>
      </c>
      <c r="J3031" t="n">
        <v>5.067803859710693</v>
      </c>
      <c r="K3031" t="n">
        <v>2.05162501335144</v>
      </c>
    </row>
    <row r="3032">
      <c r="A3032" t="n">
        <v>1.6905</v>
      </c>
      <c r="B3032" t="n">
        <v>1.312558889389038</v>
      </c>
      <c r="C3032" t="n">
        <v>6.528613090515137</v>
      </c>
      <c r="D3032" t="n">
        <v>8.06392765045166</v>
      </c>
      <c r="E3032" t="n">
        <v>1.635079383850098</v>
      </c>
      <c r="F3032" t="n">
        <v>4.639133930206299</v>
      </c>
      <c r="G3032" t="n">
        <v>8.512454032897949</v>
      </c>
      <c r="H3032" t="n">
        <v>5.276415824890137</v>
      </c>
      <c r="I3032" t="n">
        <v>9.874210357666016</v>
      </c>
      <c r="J3032" t="n">
        <v>4.818416595458984</v>
      </c>
      <c r="K3032" t="n">
        <v>2.191898584365845</v>
      </c>
    </row>
    <row r="3033">
      <c r="A3033" t="n">
        <v>1.69185</v>
      </c>
      <c r="B3033" t="n">
        <v>1.426353454589844</v>
      </c>
      <c r="C3033" t="n">
        <v>6.728518009185791</v>
      </c>
      <c r="D3033" t="n">
        <v>8.100582122802734</v>
      </c>
      <c r="E3033" t="n">
        <v>1.478598117828369</v>
      </c>
      <c r="F3033" t="n">
        <v>4.524069786071777</v>
      </c>
      <c r="G3033" t="n">
        <v>8.354960441589355</v>
      </c>
      <c r="H3033" t="n">
        <v>7.326104640960693</v>
      </c>
      <c r="I3033" t="n">
        <v>9.536351203918457</v>
      </c>
      <c r="J3033" t="n">
        <v>4.975190162658691</v>
      </c>
      <c r="K3033" t="n">
        <v>1.956649422645569</v>
      </c>
    </row>
    <row r="3034">
      <c r="A3034" t="n">
        <v>1.6932</v>
      </c>
      <c r="B3034" t="n">
        <v>1.456690311431885</v>
      </c>
      <c r="C3034" t="n">
        <v>6.424981117248535</v>
      </c>
      <c r="D3034" t="n">
        <v>8.148898124694824</v>
      </c>
      <c r="E3034" t="n">
        <v>1.46654748916626</v>
      </c>
      <c r="F3034" t="n">
        <v>3.906512022018433</v>
      </c>
      <c r="G3034" t="n">
        <v>8.965203285217285</v>
      </c>
      <c r="H3034" t="n">
        <v>6.508155345916748</v>
      </c>
      <c r="I3034" t="n">
        <v>9.769115447998047</v>
      </c>
      <c r="J3034" t="n">
        <v>4.323734760284424</v>
      </c>
      <c r="K3034" t="n">
        <v>1.821449279785156</v>
      </c>
    </row>
    <row r="3035">
      <c r="A3035" t="n">
        <v>1.69455</v>
      </c>
      <c r="B3035" t="n">
        <v>1.497305393218994</v>
      </c>
      <c r="C3035" t="n">
        <v>5.995223045349121</v>
      </c>
      <c r="D3035" t="n">
        <v>7.975157260894775</v>
      </c>
      <c r="E3035" t="n">
        <v>1.365090250968933</v>
      </c>
      <c r="F3035" t="n">
        <v>3.686557292938232</v>
      </c>
      <c r="G3035" t="n">
        <v>8.880422592163086</v>
      </c>
      <c r="H3035" t="n">
        <v>6.031303405761719</v>
      </c>
      <c r="I3035" t="n">
        <v>8.83454704284668</v>
      </c>
      <c r="J3035" t="n">
        <v>4.710404396057129</v>
      </c>
      <c r="K3035" t="n">
        <v>1.54299521446228</v>
      </c>
    </row>
    <row r="3036">
      <c r="A3036" t="n">
        <v>1.6959</v>
      </c>
      <c r="B3036" t="n">
        <v>1.438046216964722</v>
      </c>
      <c r="C3036" t="n">
        <v>6.010520935058594</v>
      </c>
      <c r="D3036" t="n">
        <v>8.446060180664062</v>
      </c>
      <c r="E3036" t="n">
        <v>1.583105802536011</v>
      </c>
      <c r="F3036" t="n">
        <v>4.118131160736084</v>
      </c>
      <c r="G3036" t="n">
        <v>8.927306175231934</v>
      </c>
      <c r="H3036" t="n">
        <v>5.476761817932129</v>
      </c>
      <c r="I3036" t="n">
        <v>8.810057640075684</v>
      </c>
      <c r="J3036" t="n">
        <v>5.170673847198486</v>
      </c>
      <c r="K3036" t="n">
        <v>1.692450642585754</v>
      </c>
    </row>
    <row r="3037">
      <c r="A3037" t="n">
        <v>1.69725</v>
      </c>
      <c r="B3037" t="n">
        <v>1.972310185432434</v>
      </c>
      <c r="C3037" t="n">
        <v>6.504762172698975</v>
      </c>
      <c r="D3037" t="n">
        <v>8.180575370788574</v>
      </c>
      <c r="E3037" t="n">
        <v>1.314512610435486</v>
      </c>
      <c r="F3037" t="n">
        <v>3.795318603515625</v>
      </c>
      <c r="G3037" t="n">
        <v>8.626970291137695</v>
      </c>
      <c r="H3037" t="n">
        <v>5.38093376159668</v>
      </c>
      <c r="I3037" t="n">
        <v>9.244153022766113</v>
      </c>
      <c r="J3037" t="n">
        <v>5.114748001098633</v>
      </c>
      <c r="K3037" t="n">
        <v>1.847833514213562</v>
      </c>
    </row>
    <row r="3038">
      <c r="A3038" t="n">
        <v>1.6986</v>
      </c>
      <c r="B3038" t="n">
        <v>2.385174036026001</v>
      </c>
      <c r="C3038" t="n">
        <v>6.209105491638184</v>
      </c>
      <c r="D3038" t="n">
        <v>8.101613998413086</v>
      </c>
      <c r="E3038" t="n">
        <v>1.68062686920166</v>
      </c>
      <c r="F3038" t="n">
        <v>4.429717063903809</v>
      </c>
      <c r="G3038" t="n">
        <v>9.264909744262695</v>
      </c>
      <c r="H3038" t="n">
        <v>5.031740665435791</v>
      </c>
      <c r="I3038" t="n">
        <v>9.743590354919434</v>
      </c>
      <c r="J3038" t="n">
        <v>4.759389400482178</v>
      </c>
      <c r="K3038" t="n">
        <v>1.568542957305908</v>
      </c>
    </row>
    <row r="3039">
      <c r="A3039" t="n">
        <v>1.69995</v>
      </c>
      <c r="B3039" t="n">
        <v>3.170711755752563</v>
      </c>
      <c r="C3039" t="n">
        <v>6.423552513122559</v>
      </c>
      <c r="D3039" t="n">
        <v>8.172372817993164</v>
      </c>
      <c r="E3039" t="n">
        <v>1.353273272514343</v>
      </c>
      <c r="F3039" t="n">
        <v>4.428635597229004</v>
      </c>
      <c r="G3039" t="n">
        <v>9.624307632446289</v>
      </c>
      <c r="H3039" t="n">
        <v>5.629299163818359</v>
      </c>
      <c r="I3039" t="n">
        <v>9.275262832641602</v>
      </c>
      <c r="J3039" t="n">
        <v>4.946864128112793</v>
      </c>
      <c r="K3039" t="n">
        <v>1.791091680526733</v>
      </c>
    </row>
    <row r="3040">
      <c r="A3040" t="n">
        <v>1.7013</v>
      </c>
      <c r="B3040" t="n">
        <v>2.938881397247314</v>
      </c>
      <c r="C3040" t="n">
        <v>6.898828983306885</v>
      </c>
      <c r="D3040" t="n">
        <v>8.267447471618652</v>
      </c>
      <c r="E3040" t="n">
        <v>1.657201766967773</v>
      </c>
      <c r="F3040" t="n">
        <v>3.960661888122559</v>
      </c>
      <c r="G3040" t="n">
        <v>9.456583023071289</v>
      </c>
      <c r="H3040" t="n">
        <v>5.237138748168945</v>
      </c>
      <c r="I3040" t="n">
        <v>8.84384822845459</v>
      </c>
      <c r="J3040" t="n">
        <v>4.84911584854126</v>
      </c>
      <c r="K3040" t="n">
        <v>1.424393177032471</v>
      </c>
    </row>
    <row r="3041">
      <c r="A3041" t="n">
        <v>1.70265</v>
      </c>
      <c r="B3041" t="n">
        <v>2.999611377716064</v>
      </c>
      <c r="C3041" t="n">
        <v>6.672787666320801</v>
      </c>
      <c r="D3041" t="n">
        <v>7.913486480712891</v>
      </c>
      <c r="E3041" t="n">
        <v>1.572018265724182</v>
      </c>
      <c r="F3041" t="n">
        <v>4.132405757904053</v>
      </c>
      <c r="G3041" t="n">
        <v>9.007636070251465</v>
      </c>
      <c r="H3041" t="n">
        <v>5.333048820495605</v>
      </c>
      <c r="I3041" t="n">
        <v>8.935305595397949</v>
      </c>
      <c r="J3041" t="n">
        <v>5.068939208984375</v>
      </c>
      <c r="K3041" t="n">
        <v>1.878865003585815</v>
      </c>
    </row>
    <row r="3042">
      <c r="A3042" t="n">
        <v>1.704</v>
      </c>
      <c r="B3042" t="n">
        <v>2.299925804138184</v>
      </c>
      <c r="C3042" t="n">
        <v>6.90477991104126</v>
      </c>
      <c r="D3042" t="n">
        <v>8.27180004119873</v>
      </c>
      <c r="E3042" t="n">
        <v>2.048940181732178</v>
      </c>
      <c r="F3042" t="n">
        <v>3.920623302459717</v>
      </c>
      <c r="G3042" t="n">
        <v>9.287956237792969</v>
      </c>
      <c r="H3042" t="n">
        <v>5.622034549713135</v>
      </c>
      <c r="I3042" t="n">
        <v>9.589723587036133</v>
      </c>
      <c r="J3042" t="n">
        <v>5.06439208984375</v>
      </c>
      <c r="K3042" t="n">
        <v>1.916577696800232</v>
      </c>
    </row>
    <row r="3043">
      <c r="A3043" t="n">
        <v>1.70535</v>
      </c>
      <c r="B3043" t="n">
        <v>2.738161325454712</v>
      </c>
      <c r="C3043" t="n">
        <v>6.9773268699646</v>
      </c>
      <c r="D3043" t="n">
        <v>7.845676422119141</v>
      </c>
      <c r="E3043" t="n">
        <v>1.588460922241211</v>
      </c>
      <c r="F3043" t="n">
        <v>4.305950164794922</v>
      </c>
      <c r="G3043" t="n">
        <v>9.014572143554688</v>
      </c>
      <c r="H3043" t="n">
        <v>5.538290023803711</v>
      </c>
      <c r="I3043" t="n">
        <v>8.892879486083984</v>
      </c>
      <c r="J3043" t="n">
        <v>4.867836475372314</v>
      </c>
      <c r="K3043" t="n">
        <v>1.564831733703613</v>
      </c>
    </row>
    <row r="3044">
      <c r="A3044" t="n">
        <v>1.7067</v>
      </c>
      <c r="B3044" t="n">
        <v>2.363629102706909</v>
      </c>
      <c r="C3044" t="n">
        <v>6.920482635498047</v>
      </c>
      <c r="D3044" t="n">
        <v>8.125350952148438</v>
      </c>
      <c r="E3044" t="n">
        <v>1.54950737953186</v>
      </c>
      <c r="F3044" t="n">
        <v>4.235171318054199</v>
      </c>
      <c r="G3044" t="n">
        <v>9.04372501373291</v>
      </c>
      <c r="H3044" t="n">
        <v>5.412388324737549</v>
      </c>
      <c r="I3044" t="n">
        <v>9.626400947570801</v>
      </c>
      <c r="J3044" t="n">
        <v>4.382134914398193</v>
      </c>
      <c r="K3044" t="n">
        <v>1.717172861099243</v>
      </c>
    </row>
    <row r="3045">
      <c r="A3045" t="n">
        <v>1.70805</v>
      </c>
      <c r="B3045" t="n">
        <v>2.156938076019287</v>
      </c>
      <c r="C3045" t="n">
        <v>7.455796241760254</v>
      </c>
      <c r="D3045" t="n">
        <v>8.030619621276855</v>
      </c>
      <c r="E3045" t="n">
        <v>1.777644515037537</v>
      </c>
      <c r="F3045" t="n">
        <v>3.944883584976196</v>
      </c>
      <c r="G3045" t="n">
        <v>8.747347831726074</v>
      </c>
      <c r="H3045" t="n">
        <v>5.656328678131104</v>
      </c>
      <c r="I3045" t="n">
        <v>8.879890441894531</v>
      </c>
      <c r="J3045" t="n">
        <v>4.957281589508057</v>
      </c>
      <c r="K3045" t="n">
        <v>1.506571531295776</v>
      </c>
    </row>
    <row r="3046">
      <c r="A3046" t="n">
        <v>1.7094</v>
      </c>
      <c r="B3046" t="n">
        <v>1.66849946975708</v>
      </c>
      <c r="C3046" t="n">
        <v>7.013943672180176</v>
      </c>
      <c r="D3046" t="n">
        <v>7.901447772979736</v>
      </c>
      <c r="E3046" t="n">
        <v>1.947261214256287</v>
      </c>
      <c r="F3046" t="n">
        <v>4.450382709503174</v>
      </c>
      <c r="G3046" t="n">
        <v>9.212055206298828</v>
      </c>
      <c r="H3046" t="n">
        <v>5.569582939147949</v>
      </c>
      <c r="I3046" t="n">
        <v>8.86080265045166</v>
      </c>
      <c r="J3046" t="n">
        <v>4.976326942443848</v>
      </c>
      <c r="K3046" t="n">
        <v>1.533133864402771</v>
      </c>
    </row>
    <row r="3047">
      <c r="A3047" t="n">
        <v>1.71075</v>
      </c>
      <c r="B3047" t="n">
        <v>1.3787522315979</v>
      </c>
      <c r="C3047" t="n">
        <v>6.52931547164917</v>
      </c>
      <c r="D3047" t="n">
        <v>7.869917392730713</v>
      </c>
      <c r="E3047" t="n">
        <v>2.05433464050293</v>
      </c>
      <c r="F3047" t="n">
        <v>5.029911041259766</v>
      </c>
      <c r="G3047" t="n">
        <v>9.114232063293457</v>
      </c>
      <c r="H3047" t="n">
        <v>5.782251358032227</v>
      </c>
      <c r="I3047" t="n">
        <v>9.108623504638672</v>
      </c>
      <c r="J3047" t="n">
        <v>4.833433628082275</v>
      </c>
      <c r="K3047" t="n">
        <v>1.56362247467041</v>
      </c>
    </row>
    <row r="3048">
      <c r="A3048" t="n">
        <v>1.7121</v>
      </c>
      <c r="B3048" t="n">
        <v>1.229074239730835</v>
      </c>
      <c r="C3048" t="n">
        <v>6.223834037780762</v>
      </c>
      <c r="D3048" t="n">
        <v>7.681133270263672</v>
      </c>
      <c r="E3048" t="n">
        <v>1.92368495464325</v>
      </c>
      <c r="F3048" t="n">
        <v>4.284826278686523</v>
      </c>
      <c r="G3048" t="n">
        <v>9.096179008483887</v>
      </c>
      <c r="H3048" t="n">
        <v>6.217869281768799</v>
      </c>
      <c r="I3048" t="n">
        <v>9.540326118469238</v>
      </c>
      <c r="J3048" t="n">
        <v>5.532401084899902</v>
      </c>
      <c r="K3048" t="n">
        <v>1.628398418426514</v>
      </c>
    </row>
    <row r="3049">
      <c r="A3049" t="n">
        <v>1.71345</v>
      </c>
      <c r="B3049" t="n">
        <v>1.469356775283813</v>
      </c>
      <c r="C3049" t="n">
        <v>6.385290622711182</v>
      </c>
      <c r="D3049" t="n">
        <v>7.734278678894043</v>
      </c>
      <c r="E3049" t="n">
        <v>2.143546342849731</v>
      </c>
      <c r="F3049" t="n">
        <v>4.232561588287354</v>
      </c>
      <c r="G3049" t="n">
        <v>9.189549446105957</v>
      </c>
      <c r="H3049" t="n">
        <v>6.202301502227783</v>
      </c>
      <c r="I3049" t="n">
        <v>8.680103302001953</v>
      </c>
      <c r="J3049" t="n">
        <v>4.938270092010498</v>
      </c>
      <c r="K3049" t="n">
        <v>2.114084482192993</v>
      </c>
    </row>
    <row r="3050">
      <c r="A3050" t="n">
        <v>1.7148</v>
      </c>
      <c r="B3050" t="n">
        <v>1.352721571922302</v>
      </c>
      <c r="C3050" t="n">
        <v>6.788834571838379</v>
      </c>
      <c r="D3050" t="n">
        <v>7.77347993850708</v>
      </c>
      <c r="E3050" t="n">
        <v>2.026673555374146</v>
      </c>
      <c r="F3050" t="n">
        <v>4.057067394256592</v>
      </c>
      <c r="G3050" t="n">
        <v>9.763138771057129</v>
      </c>
      <c r="H3050" t="n">
        <v>6.490044593811035</v>
      </c>
      <c r="I3050" t="n">
        <v>8.116791725158691</v>
      </c>
      <c r="J3050" t="n">
        <v>5.28630256652832</v>
      </c>
      <c r="K3050" t="n">
        <v>1.777207970619202</v>
      </c>
    </row>
    <row r="3051">
      <c r="A3051" t="n">
        <v>1.71615</v>
      </c>
      <c r="B3051" t="n">
        <v>1.562927722930908</v>
      </c>
      <c r="C3051" t="n">
        <v>6.243022918701172</v>
      </c>
      <c r="D3051" t="n">
        <v>7.872082710266113</v>
      </c>
      <c r="E3051" t="n">
        <v>2.413500070571899</v>
      </c>
      <c r="F3051" t="n">
        <v>4.039729118347168</v>
      </c>
      <c r="G3051" t="n">
        <v>9.206790924072266</v>
      </c>
      <c r="H3051" t="n">
        <v>6.847389698028564</v>
      </c>
      <c r="I3051" t="n">
        <v>8.915990829467773</v>
      </c>
      <c r="J3051" t="n">
        <v>4.920206546783447</v>
      </c>
      <c r="K3051" t="n">
        <v>2.200247526168823</v>
      </c>
    </row>
    <row r="3052">
      <c r="A3052" t="n">
        <v>1.7175</v>
      </c>
      <c r="B3052" t="n">
        <v>1.558889389038086</v>
      </c>
      <c r="C3052" t="n">
        <v>5.805844783782959</v>
      </c>
      <c r="D3052" t="n">
        <v>7.843826770782471</v>
      </c>
      <c r="E3052" t="n">
        <v>1.902647733688354</v>
      </c>
      <c r="F3052" t="n">
        <v>3.996054410934448</v>
      </c>
      <c r="G3052" t="n">
        <v>9.74006462097168</v>
      </c>
      <c r="H3052" t="n">
        <v>6.613276958465576</v>
      </c>
      <c r="I3052" t="n">
        <v>10.16734409332275</v>
      </c>
      <c r="J3052" t="n">
        <v>4.654172420501709</v>
      </c>
      <c r="K3052" t="n">
        <v>2.717159509658813</v>
      </c>
    </row>
    <row r="3053">
      <c r="A3053" t="n">
        <v>1.71885</v>
      </c>
      <c r="B3053" t="n">
        <v>1.673985362052917</v>
      </c>
      <c r="C3053" t="n">
        <v>5.747716426849365</v>
      </c>
      <c r="D3053" t="n">
        <v>7.309887886047363</v>
      </c>
      <c r="E3053" t="n">
        <v>1.91589093208313</v>
      </c>
      <c r="F3053" t="n">
        <v>4.437960624694824</v>
      </c>
      <c r="G3053" t="n">
        <v>9.360808372497559</v>
      </c>
      <c r="H3053" t="n">
        <v>5.800451755523682</v>
      </c>
      <c r="I3053" t="n">
        <v>8.607110023498535</v>
      </c>
      <c r="J3053" t="n">
        <v>5.311310291290283</v>
      </c>
      <c r="K3053" t="n">
        <v>2.3404700756073</v>
      </c>
    </row>
    <row r="3054">
      <c r="A3054" t="n">
        <v>1.7202</v>
      </c>
      <c r="B3054" t="n">
        <v>1.368192076683044</v>
      </c>
      <c r="C3054" t="n">
        <v>5.721724510192871</v>
      </c>
      <c r="D3054" t="n">
        <v>7.319046974182129</v>
      </c>
      <c r="E3054" t="n">
        <v>1.700186371803284</v>
      </c>
      <c r="F3054" t="n">
        <v>4.235888957977295</v>
      </c>
      <c r="G3054" t="n">
        <v>9.507057189941406</v>
      </c>
      <c r="H3054" t="n">
        <v>4.81228494644165</v>
      </c>
      <c r="I3054" t="n">
        <v>8.568596839904785</v>
      </c>
      <c r="J3054" t="n">
        <v>5.042529106140137</v>
      </c>
      <c r="K3054" t="n">
        <v>2.078287124633789</v>
      </c>
    </row>
    <row r="3055">
      <c r="A3055" t="n">
        <v>1.72155</v>
      </c>
      <c r="B3055" t="n">
        <v>1.61909818649292</v>
      </c>
      <c r="C3055" t="n">
        <v>5.90820837020874</v>
      </c>
      <c r="D3055" t="n">
        <v>7.021937847137451</v>
      </c>
      <c r="E3055" t="n">
        <v>2.018523216247559</v>
      </c>
      <c r="F3055" t="n">
        <v>4.642747402191162</v>
      </c>
      <c r="G3055" t="n">
        <v>9.282751083374023</v>
      </c>
      <c r="H3055" t="n">
        <v>5.381605625152588</v>
      </c>
      <c r="I3055" t="n">
        <v>9.124133110046387</v>
      </c>
      <c r="J3055" t="n">
        <v>4.724298000335693</v>
      </c>
      <c r="K3055" t="n">
        <v>2.371746063232422</v>
      </c>
    </row>
    <row r="3056">
      <c r="A3056" t="n">
        <v>1.7229</v>
      </c>
      <c r="B3056" t="n">
        <v>1.430801749229431</v>
      </c>
      <c r="C3056" t="n">
        <v>5.673439025878906</v>
      </c>
      <c r="D3056" t="n">
        <v>7.300534248352051</v>
      </c>
      <c r="E3056" t="n">
        <v>1.834412336349487</v>
      </c>
      <c r="F3056" t="n">
        <v>3.755739212036133</v>
      </c>
      <c r="G3056" t="n">
        <v>9.236115455627441</v>
      </c>
      <c r="H3056" t="n">
        <v>4.758545398712158</v>
      </c>
      <c r="I3056" t="n">
        <v>9.312692642211914</v>
      </c>
      <c r="J3056" t="n">
        <v>4.695411682128906</v>
      </c>
      <c r="K3056" t="n">
        <v>2.416854381561279</v>
      </c>
    </row>
    <row r="3057">
      <c r="A3057" t="n">
        <v>1.72425</v>
      </c>
      <c r="B3057" t="n">
        <v>1.519028902053833</v>
      </c>
      <c r="C3057" t="n">
        <v>5.767232418060303</v>
      </c>
      <c r="D3057" t="n">
        <v>8.210357666015625</v>
      </c>
      <c r="E3057" t="n">
        <v>1.925463199615479</v>
      </c>
      <c r="F3057" t="n">
        <v>3.457611322402954</v>
      </c>
      <c r="G3057" t="n">
        <v>8.618627548217773</v>
      </c>
      <c r="H3057" t="n">
        <v>5.020125865936279</v>
      </c>
      <c r="I3057" t="n">
        <v>9.614665031433105</v>
      </c>
      <c r="J3057" t="n">
        <v>5.201145172119141</v>
      </c>
      <c r="K3057" t="n">
        <v>1.897784948348999</v>
      </c>
    </row>
    <row r="3058">
      <c r="A3058" t="n">
        <v>1.7256</v>
      </c>
      <c r="B3058" t="n">
        <v>1.817664623260498</v>
      </c>
      <c r="C3058" t="n">
        <v>6.283658504486084</v>
      </c>
      <c r="D3058" t="n">
        <v>9.543682098388672</v>
      </c>
      <c r="E3058" t="n">
        <v>1.957934856414795</v>
      </c>
      <c r="F3058" t="n">
        <v>3.925514936447144</v>
      </c>
      <c r="G3058" t="n">
        <v>8.881041526794434</v>
      </c>
      <c r="H3058" t="n">
        <v>5.310704708099365</v>
      </c>
      <c r="I3058" t="n">
        <v>9.148079872131348</v>
      </c>
      <c r="J3058" t="n">
        <v>5.010371208190918</v>
      </c>
      <c r="K3058" t="n">
        <v>1.785338997840881</v>
      </c>
    </row>
    <row r="3059">
      <c r="A3059" t="n">
        <v>1.72695</v>
      </c>
      <c r="B3059" t="n">
        <v>1.967327117919922</v>
      </c>
      <c r="C3059" t="n">
        <v>6.420955657958984</v>
      </c>
      <c r="D3059" t="n">
        <v>8.431977272033691</v>
      </c>
      <c r="E3059" t="n">
        <v>1.794588565826416</v>
      </c>
      <c r="F3059" t="n">
        <v>4.429476261138916</v>
      </c>
      <c r="G3059" t="n">
        <v>8.857708930969238</v>
      </c>
      <c r="H3059" t="n">
        <v>4.954259395599365</v>
      </c>
      <c r="I3059" t="n">
        <v>8.076005935668945</v>
      </c>
      <c r="J3059" t="n">
        <v>4.669829845428467</v>
      </c>
      <c r="K3059" t="n">
        <v>1.86014986038208</v>
      </c>
    </row>
    <row r="3060">
      <c r="A3060" t="n">
        <v>1.7283</v>
      </c>
      <c r="B3060" t="n">
        <v>1.655157923698425</v>
      </c>
      <c r="C3060" t="n">
        <v>6.825043201446533</v>
      </c>
      <c r="D3060" t="n">
        <v>8.254895210266113</v>
      </c>
      <c r="E3060" t="n">
        <v>1.705650687217712</v>
      </c>
      <c r="F3060" t="n">
        <v>4.476241588592529</v>
      </c>
      <c r="G3060" t="n">
        <v>9.01029109954834</v>
      </c>
      <c r="H3060" t="n">
        <v>5.672547817230225</v>
      </c>
      <c r="I3060" t="n">
        <v>7.823310375213623</v>
      </c>
      <c r="J3060" t="n">
        <v>4.914964199066162</v>
      </c>
      <c r="K3060" t="n">
        <v>1.699781775474548</v>
      </c>
    </row>
    <row r="3061">
      <c r="A3061" t="n">
        <v>1.72965</v>
      </c>
      <c r="B3061" t="n">
        <v>1.650210976600647</v>
      </c>
      <c r="C3061" t="n">
        <v>6.086153030395508</v>
      </c>
      <c r="D3061" t="n">
        <v>7.74113655090332</v>
      </c>
      <c r="E3061" t="n">
        <v>2.260061025619507</v>
      </c>
      <c r="F3061" t="n">
        <v>3.877833604812622</v>
      </c>
      <c r="G3061" t="n">
        <v>9.306598663330078</v>
      </c>
      <c r="H3061" t="n">
        <v>5.396026611328125</v>
      </c>
      <c r="I3061" t="n">
        <v>8.107782363891602</v>
      </c>
      <c r="J3061" t="n">
        <v>5.06342077255249</v>
      </c>
      <c r="K3061" t="n">
        <v>1.895981311798096</v>
      </c>
    </row>
    <row r="3062">
      <c r="A3062" t="n">
        <v>1.731</v>
      </c>
      <c r="B3062" t="n">
        <v>1.693541646003723</v>
      </c>
      <c r="C3062" t="n">
        <v>6.146913051605225</v>
      </c>
      <c r="D3062" t="n">
        <v>7.877794742584229</v>
      </c>
      <c r="E3062" t="n">
        <v>1.90229320526123</v>
      </c>
      <c r="F3062" t="n">
        <v>4.254125595092773</v>
      </c>
      <c r="G3062" t="n">
        <v>8.845290184020996</v>
      </c>
      <c r="H3062" t="n">
        <v>5.668569087982178</v>
      </c>
      <c r="I3062" t="n">
        <v>8.137860298156738</v>
      </c>
      <c r="J3062" t="n">
        <v>5.162007808685303</v>
      </c>
      <c r="K3062" t="n">
        <v>1.897801041603088</v>
      </c>
    </row>
    <row r="3063">
      <c r="A3063" t="n">
        <v>1.73235</v>
      </c>
      <c r="B3063" t="n">
        <v>1.598221778869629</v>
      </c>
      <c r="C3063" t="n">
        <v>6.193690299987793</v>
      </c>
      <c r="D3063" t="n">
        <v>7.51414680480957</v>
      </c>
      <c r="E3063" t="n">
        <v>1.992176532745361</v>
      </c>
      <c r="F3063" t="n">
        <v>4.849873065948486</v>
      </c>
      <c r="G3063" t="n">
        <v>9.501476287841797</v>
      </c>
      <c r="H3063" t="n">
        <v>5.236230850219727</v>
      </c>
      <c r="I3063" t="n">
        <v>7.640589237213135</v>
      </c>
      <c r="J3063" t="n">
        <v>5.323734283447266</v>
      </c>
      <c r="K3063" t="n">
        <v>2.038223743438721</v>
      </c>
    </row>
    <row r="3064">
      <c r="A3064" t="n">
        <v>1.7337</v>
      </c>
      <c r="B3064" t="n">
        <v>2.021757841110229</v>
      </c>
      <c r="C3064" t="n">
        <v>5.983177661895752</v>
      </c>
      <c r="D3064" t="n">
        <v>7.606825828552246</v>
      </c>
      <c r="E3064" t="n">
        <v>1.906898498535156</v>
      </c>
      <c r="F3064" t="n">
        <v>5.382588386535645</v>
      </c>
      <c r="G3064" t="n">
        <v>9.159595489501953</v>
      </c>
      <c r="H3064" t="n">
        <v>4.928236484527588</v>
      </c>
      <c r="I3064" t="n">
        <v>7.705552101135254</v>
      </c>
      <c r="J3064" t="n">
        <v>4.749162197113037</v>
      </c>
      <c r="K3064" t="n">
        <v>2.018444061279297</v>
      </c>
    </row>
    <row r="3065">
      <c r="A3065" t="n">
        <v>1.73505</v>
      </c>
      <c r="B3065" t="n">
        <v>2.186788082122803</v>
      </c>
      <c r="C3065" t="n">
        <v>6.208361625671387</v>
      </c>
      <c r="D3065" t="n">
        <v>7.605011940002441</v>
      </c>
      <c r="E3065" t="n">
        <v>2.036201000213623</v>
      </c>
      <c r="F3065" t="n">
        <v>4.441465377807617</v>
      </c>
      <c r="G3065" t="n">
        <v>8.957553863525391</v>
      </c>
      <c r="H3065" t="n">
        <v>5.508053779602051</v>
      </c>
      <c r="I3065" t="n">
        <v>8.835544586181641</v>
      </c>
      <c r="J3065" t="n">
        <v>5.136153697967529</v>
      </c>
      <c r="K3065" t="n">
        <v>2.291579484939575</v>
      </c>
    </row>
    <row r="3066">
      <c r="A3066" t="n">
        <v>1.7364</v>
      </c>
      <c r="B3066" t="n">
        <v>2.312338352203369</v>
      </c>
      <c r="C3066" t="n">
        <v>6.83108377456665</v>
      </c>
      <c r="D3066" t="n">
        <v>7.626809597015381</v>
      </c>
      <c r="E3066" t="n">
        <v>1.593230366706848</v>
      </c>
      <c r="F3066" t="n">
        <v>5.512113571166992</v>
      </c>
      <c r="G3066" t="n">
        <v>8.661667823791504</v>
      </c>
      <c r="H3066" t="n">
        <v>5.060905456542969</v>
      </c>
      <c r="I3066" t="n">
        <v>8.60932445526123</v>
      </c>
      <c r="J3066" t="n">
        <v>5.275289535522461</v>
      </c>
      <c r="K3066" t="n">
        <v>2.797580003738403</v>
      </c>
    </row>
    <row r="3067">
      <c r="A3067" t="n">
        <v>1.73775</v>
      </c>
      <c r="B3067" t="n">
        <v>2.874037981033325</v>
      </c>
      <c r="C3067" t="n">
        <v>6.574928283691406</v>
      </c>
      <c r="D3067" t="n">
        <v>7.260011672973633</v>
      </c>
      <c r="E3067" t="n">
        <v>1.739684700965881</v>
      </c>
      <c r="F3067" t="n">
        <v>5.305471420288086</v>
      </c>
      <c r="G3067" t="n">
        <v>8.995898246765137</v>
      </c>
      <c r="H3067" t="n">
        <v>5.991425037384033</v>
      </c>
      <c r="I3067" t="n">
        <v>8.366971015930176</v>
      </c>
      <c r="J3067" t="n">
        <v>5.575233459472656</v>
      </c>
      <c r="K3067" t="n">
        <v>3.017719030380249</v>
      </c>
    </row>
    <row r="3068">
      <c r="A3068" t="n">
        <v>1.7391</v>
      </c>
      <c r="B3068" t="n">
        <v>4.338057994842529</v>
      </c>
      <c r="C3068" t="n">
        <v>8.07783031463623</v>
      </c>
      <c r="D3068" t="n">
        <v>7.786771774291992</v>
      </c>
      <c r="E3068" t="n">
        <v>2.071373701095581</v>
      </c>
      <c r="F3068" t="n">
        <v>5.129796504974365</v>
      </c>
      <c r="G3068" t="n">
        <v>9.111892700195312</v>
      </c>
      <c r="H3068" t="n">
        <v>6.110804557800293</v>
      </c>
      <c r="I3068" t="n">
        <v>8.187010765075684</v>
      </c>
      <c r="J3068" t="n">
        <v>6.128178596496582</v>
      </c>
      <c r="K3068" t="n">
        <v>3.301159143447876</v>
      </c>
    </row>
    <row r="3069">
      <c r="A3069" t="n">
        <v>1.74045</v>
      </c>
      <c r="B3069" t="n">
        <v>3.861786842346191</v>
      </c>
      <c r="C3069" t="n">
        <v>8.210528373718262</v>
      </c>
      <c r="D3069" t="n">
        <v>7.484455585479736</v>
      </c>
      <c r="E3069" t="n">
        <v>2.228072881698608</v>
      </c>
      <c r="F3069" t="n">
        <v>4.964828014373779</v>
      </c>
      <c r="G3069" t="n">
        <v>9.642518997192383</v>
      </c>
      <c r="H3069" t="n">
        <v>6.504150867462158</v>
      </c>
      <c r="I3069" t="n">
        <v>8.410988807678223</v>
      </c>
      <c r="J3069" t="n">
        <v>6.380177021026611</v>
      </c>
      <c r="K3069" t="n">
        <v>4.524191379547119</v>
      </c>
    </row>
    <row r="3070">
      <c r="A3070" t="n">
        <v>1.7418</v>
      </c>
      <c r="B3070" t="n">
        <v>5.15374755859375</v>
      </c>
      <c r="C3070" t="n">
        <v>9.22291374206543</v>
      </c>
      <c r="D3070" t="n">
        <v>7.467836380004883</v>
      </c>
      <c r="E3070" t="n">
        <v>2.435559272766113</v>
      </c>
      <c r="F3070" t="n">
        <v>4.999286651611328</v>
      </c>
      <c r="G3070" t="n">
        <v>10.24462604522705</v>
      </c>
      <c r="H3070" t="n">
        <v>5.378607273101807</v>
      </c>
      <c r="I3070" t="n">
        <v>8.296185493469238</v>
      </c>
      <c r="J3070" t="n">
        <v>6.41278076171875</v>
      </c>
      <c r="K3070" t="n">
        <v>3.602351188659668</v>
      </c>
    </row>
    <row r="3071">
      <c r="A3071" t="n">
        <v>1.74315</v>
      </c>
      <c r="B3071" t="n">
        <v>4.307477474212646</v>
      </c>
      <c r="C3071" t="n">
        <v>9.357630729675293</v>
      </c>
      <c r="D3071" t="n">
        <v>6.870932102203369</v>
      </c>
      <c r="E3071" t="n">
        <v>2.711555957794189</v>
      </c>
      <c r="F3071" t="n">
        <v>4.725463390350342</v>
      </c>
      <c r="G3071" t="n">
        <v>9.825808525085449</v>
      </c>
      <c r="H3071" t="n">
        <v>6.748683929443359</v>
      </c>
      <c r="I3071" t="n">
        <v>7.895432949066162</v>
      </c>
      <c r="J3071" t="n">
        <v>5.966804504394531</v>
      </c>
      <c r="K3071" t="n">
        <v>5.155653476715088</v>
      </c>
    </row>
    <row r="3072">
      <c r="A3072" t="n">
        <v>1.7445</v>
      </c>
      <c r="B3072" t="n">
        <v>4.01405668258667</v>
      </c>
      <c r="C3072" t="n">
        <v>9.465106010437012</v>
      </c>
      <c r="D3072" t="n">
        <v>9.170271873474121</v>
      </c>
      <c r="E3072" t="n">
        <v>2.65100884437561</v>
      </c>
      <c r="F3072" t="n">
        <v>4.791717529296875</v>
      </c>
      <c r="G3072" t="n">
        <v>9.009649276733398</v>
      </c>
      <c r="H3072" t="n">
        <v>6.256450176239014</v>
      </c>
      <c r="I3072" t="n">
        <v>9.418439865112305</v>
      </c>
      <c r="J3072" t="n">
        <v>6.212311744689941</v>
      </c>
      <c r="K3072" t="n">
        <v>3.977192401885986</v>
      </c>
    </row>
    <row r="3073">
      <c r="A3073" t="n">
        <v>1.74585</v>
      </c>
      <c r="B3073" t="n">
        <v>3.257752180099487</v>
      </c>
      <c r="C3073" t="n">
        <v>9.942246437072754</v>
      </c>
      <c r="D3073" t="n">
        <v>7.87099027633667</v>
      </c>
      <c r="E3073" t="n">
        <v>3.440926074981689</v>
      </c>
      <c r="F3073" t="n">
        <v>4.562639713287354</v>
      </c>
      <c r="G3073" t="n">
        <v>9.029767036437988</v>
      </c>
      <c r="H3073" t="n">
        <v>5.273297309875488</v>
      </c>
      <c r="I3073" t="n">
        <v>8.254932403564453</v>
      </c>
      <c r="J3073" t="n">
        <v>5.901884078979492</v>
      </c>
      <c r="K3073" t="n">
        <v>4.868974685668945</v>
      </c>
    </row>
    <row r="3074">
      <c r="A3074" t="n">
        <v>1.7472</v>
      </c>
      <c r="B3074" t="n">
        <v>3.433207273483276</v>
      </c>
      <c r="C3074" t="n">
        <v>8.575955390930176</v>
      </c>
      <c r="D3074" t="n">
        <v>8.096333503723145</v>
      </c>
      <c r="E3074" t="n">
        <v>3.064870595932007</v>
      </c>
      <c r="F3074" t="n">
        <v>5.328420639038086</v>
      </c>
      <c r="G3074" t="n">
        <v>9.642520904541016</v>
      </c>
      <c r="H3074" t="n">
        <v>5.039198398590088</v>
      </c>
      <c r="I3074" t="n">
        <v>8.559492111206055</v>
      </c>
      <c r="J3074" t="n">
        <v>4.922091960906982</v>
      </c>
      <c r="K3074" t="n">
        <v>4.467549800872803</v>
      </c>
    </row>
    <row r="3075">
      <c r="A3075" t="n">
        <v>1.74855</v>
      </c>
      <c r="B3075" t="n">
        <v>3.294982671737671</v>
      </c>
      <c r="C3075" t="n">
        <v>8.122469902038574</v>
      </c>
      <c r="D3075" t="n">
        <v>7.57982063293457</v>
      </c>
      <c r="E3075" t="n">
        <v>2.35909628868103</v>
      </c>
      <c r="F3075" t="n">
        <v>5.468673706054688</v>
      </c>
      <c r="G3075" t="n">
        <v>9.248456954956055</v>
      </c>
      <c r="H3075" t="n">
        <v>5.309854030609131</v>
      </c>
      <c r="I3075" t="n">
        <v>8.349390029907227</v>
      </c>
      <c r="J3075" t="n">
        <v>5.106432437896729</v>
      </c>
      <c r="K3075" t="n">
        <v>3.883547782897949</v>
      </c>
    </row>
    <row r="3076">
      <c r="A3076" t="n">
        <v>1.7499</v>
      </c>
      <c r="B3076" t="n">
        <v>2.943693399429321</v>
      </c>
      <c r="C3076" t="n">
        <v>8.094043731689453</v>
      </c>
      <c r="D3076" t="n">
        <v>6.94863224029541</v>
      </c>
      <c r="E3076" t="n">
        <v>2.380870819091797</v>
      </c>
      <c r="F3076" t="n">
        <v>4.59210729598999</v>
      </c>
      <c r="G3076" t="n">
        <v>9.087353706359863</v>
      </c>
      <c r="H3076" t="n">
        <v>5.360771179199219</v>
      </c>
      <c r="I3076" t="n">
        <v>7.677130699157715</v>
      </c>
      <c r="J3076" t="n">
        <v>4.698807239532471</v>
      </c>
      <c r="K3076" t="n">
        <v>4.121821880340576</v>
      </c>
    </row>
    <row r="3077">
      <c r="A3077" t="n">
        <v>1.75125</v>
      </c>
      <c r="B3077" t="n">
        <v>2.347811460494995</v>
      </c>
      <c r="C3077" t="n">
        <v>6.629872798919678</v>
      </c>
      <c r="D3077" t="n">
        <v>7.098110198974609</v>
      </c>
      <c r="E3077" t="n">
        <v>1.898375988006592</v>
      </c>
      <c r="F3077" t="n">
        <v>4.351243495941162</v>
      </c>
      <c r="G3077" t="n">
        <v>9.219061851501465</v>
      </c>
      <c r="H3077" t="n">
        <v>4.959021091461182</v>
      </c>
      <c r="I3077" t="n">
        <v>7.342282772064209</v>
      </c>
      <c r="J3077" t="n">
        <v>5.417053699493408</v>
      </c>
      <c r="K3077" t="n">
        <v>2.870966196060181</v>
      </c>
    </row>
    <row r="3078">
      <c r="A3078" t="n">
        <v>1.7526</v>
      </c>
      <c r="B3078" t="n">
        <v>1.739838480949402</v>
      </c>
      <c r="C3078" t="n">
        <v>6.285497188568115</v>
      </c>
      <c r="D3078" t="n">
        <v>6.632114410400391</v>
      </c>
      <c r="E3078" t="n">
        <v>1.706637263298035</v>
      </c>
      <c r="F3078" t="n">
        <v>4.514503955841064</v>
      </c>
      <c r="G3078" t="n">
        <v>9.016091346740723</v>
      </c>
      <c r="H3078" t="n">
        <v>4.797108173370361</v>
      </c>
      <c r="I3078" t="n">
        <v>7.302154064178467</v>
      </c>
      <c r="J3078" t="n">
        <v>4.883600234985352</v>
      </c>
      <c r="K3078" t="n">
        <v>2.14832067489624</v>
      </c>
    </row>
    <row r="3079">
      <c r="A3079" t="n">
        <v>1.75395</v>
      </c>
      <c r="B3079" t="n">
        <v>1.411489963531494</v>
      </c>
      <c r="C3079" t="n">
        <v>6.506942749023438</v>
      </c>
      <c r="D3079" t="n">
        <v>6.768438816070557</v>
      </c>
      <c r="E3079" t="n">
        <v>1.539966344833374</v>
      </c>
      <c r="F3079" t="n">
        <v>4.40214729309082</v>
      </c>
      <c r="G3079" t="n">
        <v>8.35435962677002</v>
      </c>
      <c r="H3079" t="n">
        <v>5.410804271697998</v>
      </c>
      <c r="I3079" t="n">
        <v>7.089920520782471</v>
      </c>
      <c r="J3079" t="n">
        <v>4.664800643920898</v>
      </c>
      <c r="K3079" t="n">
        <v>1.695984601974487</v>
      </c>
    </row>
    <row r="3080">
      <c r="A3080" t="n">
        <v>1.7553</v>
      </c>
      <c r="B3080" t="n">
        <v>1.113378882408142</v>
      </c>
      <c r="C3080" t="n">
        <v>5.849337100982666</v>
      </c>
      <c r="D3080" t="n">
        <v>7.205347061157227</v>
      </c>
      <c r="E3080" t="n">
        <v>1.634157180786133</v>
      </c>
      <c r="F3080" t="n">
        <v>4.834372043609619</v>
      </c>
      <c r="G3080" t="n">
        <v>8.343255996704102</v>
      </c>
      <c r="H3080" t="n">
        <v>5.049374580383301</v>
      </c>
      <c r="I3080" t="n">
        <v>7.026817798614502</v>
      </c>
      <c r="J3080" t="n">
        <v>4.642715930938721</v>
      </c>
      <c r="K3080" t="n">
        <v>1.738253474235535</v>
      </c>
    </row>
    <row r="3081">
      <c r="A3081" t="n">
        <v>1.75665</v>
      </c>
      <c r="B3081" t="n">
        <v>0.918782114982605</v>
      </c>
      <c r="C3081" t="n">
        <v>5.693333148956299</v>
      </c>
      <c r="D3081" t="n">
        <v>6.849948406219482</v>
      </c>
      <c r="E3081" t="n">
        <v>1.524390697479248</v>
      </c>
      <c r="F3081" t="n">
        <v>3.850609302520752</v>
      </c>
      <c r="G3081" t="n">
        <v>8.443487167358398</v>
      </c>
      <c r="H3081" t="n">
        <v>5.420177936553955</v>
      </c>
      <c r="I3081" t="n">
        <v>7.152163028717041</v>
      </c>
      <c r="J3081" t="n">
        <v>4.567275047302246</v>
      </c>
      <c r="K3081" t="n">
        <v>1.508383989334106</v>
      </c>
    </row>
    <row r="3082">
      <c r="A3082" t="n">
        <v>1.758</v>
      </c>
      <c r="B3082" t="n">
        <v>1.173993706703186</v>
      </c>
      <c r="C3082" t="n">
        <v>6.133026123046875</v>
      </c>
      <c r="D3082" t="n">
        <v>7.120835781097412</v>
      </c>
      <c r="E3082" t="n">
        <v>1.469489693641663</v>
      </c>
      <c r="F3082" t="n">
        <v>4.131377696990967</v>
      </c>
      <c r="G3082" t="n">
        <v>8.354194641113281</v>
      </c>
      <c r="H3082" t="n">
        <v>4.772842884063721</v>
      </c>
      <c r="I3082" t="n">
        <v>7.41540002822876</v>
      </c>
      <c r="J3082" t="n">
        <v>4.445860385894775</v>
      </c>
      <c r="K3082" t="n">
        <v>1.623827815055847</v>
      </c>
    </row>
    <row r="3083">
      <c r="A3083" t="n">
        <v>1.75935</v>
      </c>
      <c r="B3083" t="n">
        <v>1.659177660942078</v>
      </c>
      <c r="C3083" t="n">
        <v>6.17530632019043</v>
      </c>
      <c r="D3083" t="n">
        <v>6.522135734558105</v>
      </c>
      <c r="E3083" t="n">
        <v>1.379697203636169</v>
      </c>
      <c r="F3083" t="n">
        <v>4.456488132476807</v>
      </c>
      <c r="G3083" t="n">
        <v>8.411151885986328</v>
      </c>
      <c r="H3083" t="n">
        <v>4.626750469207764</v>
      </c>
      <c r="I3083" t="n">
        <v>6.933460712432861</v>
      </c>
      <c r="J3083" t="n">
        <v>4.498963832855225</v>
      </c>
      <c r="K3083" t="n">
        <v>1.829833149909973</v>
      </c>
    </row>
    <row r="3084">
      <c r="A3084" t="n">
        <v>1.7607</v>
      </c>
      <c r="B3084" t="n">
        <v>1.377863645553589</v>
      </c>
      <c r="C3084" t="n">
        <v>5.78505277633667</v>
      </c>
      <c r="D3084" t="n">
        <v>6.30751895904541</v>
      </c>
      <c r="E3084" t="n">
        <v>1.458073377609253</v>
      </c>
      <c r="F3084" t="n">
        <v>4.888660430908203</v>
      </c>
      <c r="G3084" t="n">
        <v>7.683311462402344</v>
      </c>
      <c r="H3084" t="n">
        <v>4.592664241790771</v>
      </c>
      <c r="I3084" t="n">
        <v>7.150728225708008</v>
      </c>
      <c r="J3084" t="n">
        <v>4.554486751556396</v>
      </c>
      <c r="K3084" t="n">
        <v>1.518205642700195</v>
      </c>
    </row>
    <row r="3085">
      <c r="A3085" t="n">
        <v>1.76205</v>
      </c>
      <c r="B3085" t="n">
        <v>1.13709020614624</v>
      </c>
      <c r="C3085" t="n">
        <v>5.873103618621826</v>
      </c>
      <c r="D3085" t="n">
        <v>6.653427600860596</v>
      </c>
      <c r="E3085" t="n">
        <v>1.625200510025024</v>
      </c>
      <c r="F3085" t="n">
        <v>4.377912521362305</v>
      </c>
      <c r="G3085" t="n">
        <v>7.976647853851318</v>
      </c>
      <c r="H3085" t="n">
        <v>4.698369979858398</v>
      </c>
      <c r="I3085" t="n">
        <v>7.484095573425293</v>
      </c>
      <c r="J3085" t="n">
        <v>5.055628299713135</v>
      </c>
      <c r="K3085" t="n">
        <v>1.885580778121948</v>
      </c>
    </row>
    <row r="3086">
      <c r="A3086" t="n">
        <v>1.7634</v>
      </c>
      <c r="B3086" t="n">
        <v>1.127585887908936</v>
      </c>
      <c r="C3086" t="n">
        <v>5.563634395599365</v>
      </c>
      <c r="D3086" t="n">
        <v>6.721539497375488</v>
      </c>
      <c r="E3086" t="n">
        <v>1.709667086601257</v>
      </c>
      <c r="F3086" t="n">
        <v>4.285752296447754</v>
      </c>
      <c r="G3086" t="n">
        <v>8.214101791381836</v>
      </c>
      <c r="H3086" t="n">
        <v>4.503746509552002</v>
      </c>
      <c r="I3086" t="n">
        <v>7.20260763168335</v>
      </c>
      <c r="J3086" t="n">
        <v>4.789539813995361</v>
      </c>
      <c r="K3086" t="n">
        <v>1.519094109535217</v>
      </c>
    </row>
    <row r="3087">
      <c r="A3087" t="n">
        <v>1.76475</v>
      </c>
      <c r="B3087" t="n">
        <v>1.270076274871826</v>
      </c>
      <c r="C3087" t="n">
        <v>5.73207426071167</v>
      </c>
      <c r="D3087" t="n">
        <v>6.987158298492432</v>
      </c>
      <c r="E3087" t="n">
        <v>1.863471746444702</v>
      </c>
      <c r="F3087" t="n">
        <v>4.199143886566162</v>
      </c>
      <c r="G3087" t="n">
        <v>7.975415706634521</v>
      </c>
      <c r="H3087" t="n">
        <v>5.24840784072876</v>
      </c>
      <c r="I3087" t="n">
        <v>6.883305072784424</v>
      </c>
      <c r="J3087" t="n">
        <v>5.193153381347656</v>
      </c>
      <c r="K3087" t="n">
        <v>2.714981317520142</v>
      </c>
    </row>
    <row r="3088">
      <c r="A3088" t="n">
        <v>1.7661</v>
      </c>
      <c r="B3088" t="n">
        <v>1.405604839324951</v>
      </c>
      <c r="C3088" t="n">
        <v>6.393040180206299</v>
      </c>
      <c r="D3088" t="n">
        <v>6.996134281158447</v>
      </c>
      <c r="E3088" t="n">
        <v>1.995999455451965</v>
      </c>
      <c r="F3088" t="n">
        <v>4.659781932830811</v>
      </c>
      <c r="G3088" t="n">
        <v>9.275447845458984</v>
      </c>
      <c r="H3088" t="n">
        <v>5.303250312805176</v>
      </c>
      <c r="I3088" t="n">
        <v>7.416079998016357</v>
      </c>
      <c r="J3088" t="n">
        <v>4.394668102264404</v>
      </c>
      <c r="K3088" t="n">
        <v>2.184781312942505</v>
      </c>
    </row>
    <row r="3089">
      <c r="A3089" t="n">
        <v>1.76745</v>
      </c>
      <c r="B3089" t="n">
        <v>2.234633445739746</v>
      </c>
      <c r="C3089" t="n">
        <v>6.634164810180664</v>
      </c>
      <c r="D3089" t="n">
        <v>7.168693542480469</v>
      </c>
      <c r="E3089" t="n">
        <v>2.284691333770752</v>
      </c>
      <c r="F3089" t="n">
        <v>4.783868789672852</v>
      </c>
      <c r="G3089" t="n">
        <v>8.966538429260254</v>
      </c>
      <c r="H3089" t="n">
        <v>6.016069412231445</v>
      </c>
      <c r="I3089" t="n">
        <v>7.827989101409912</v>
      </c>
      <c r="J3089" t="n">
        <v>4.487945079803467</v>
      </c>
      <c r="K3089" t="n">
        <v>2.122972249984741</v>
      </c>
    </row>
    <row r="3090">
      <c r="A3090" t="n">
        <v>1.7688</v>
      </c>
      <c r="B3090" t="n">
        <v>2.362951040267944</v>
      </c>
      <c r="C3090" t="n">
        <v>6.536899089813232</v>
      </c>
      <c r="D3090" t="n">
        <v>7.423473834991455</v>
      </c>
      <c r="E3090" t="n">
        <v>1.930207133293152</v>
      </c>
      <c r="F3090" t="n">
        <v>4.364038944244385</v>
      </c>
      <c r="G3090" t="n">
        <v>9.29105281829834</v>
      </c>
      <c r="H3090" t="n">
        <v>5.631164073944092</v>
      </c>
      <c r="I3090" t="n">
        <v>7.254485607147217</v>
      </c>
      <c r="J3090" t="n">
        <v>5.554412364959717</v>
      </c>
      <c r="K3090" t="n">
        <v>2.941325664520264</v>
      </c>
    </row>
    <row r="3091">
      <c r="A3091" t="n">
        <v>1.77015</v>
      </c>
      <c r="B3091" t="n">
        <v>2.652058124542236</v>
      </c>
      <c r="C3091" t="n">
        <v>6.232843399047852</v>
      </c>
      <c r="D3091" t="n">
        <v>7.365103244781494</v>
      </c>
      <c r="E3091" t="n">
        <v>2.060207843780518</v>
      </c>
      <c r="F3091" t="n">
        <v>5.013289451599121</v>
      </c>
      <c r="G3091" t="n">
        <v>8.767207145690918</v>
      </c>
      <c r="H3091" t="n">
        <v>6.045078277587891</v>
      </c>
      <c r="I3091" t="n">
        <v>7.604737281799316</v>
      </c>
      <c r="J3091" t="n">
        <v>4.984784603118896</v>
      </c>
      <c r="K3091" t="n">
        <v>2.897791624069214</v>
      </c>
    </row>
    <row r="3092">
      <c r="A3092" t="n">
        <v>1.7715</v>
      </c>
      <c r="B3092" t="n">
        <v>2.014633655548096</v>
      </c>
      <c r="C3092" t="n">
        <v>6.719255924224854</v>
      </c>
      <c r="D3092" t="n">
        <v>7.154821872711182</v>
      </c>
      <c r="E3092" t="n">
        <v>2.702580213546753</v>
      </c>
      <c r="F3092" t="n">
        <v>5.433635711669922</v>
      </c>
      <c r="G3092" t="n">
        <v>9.232170104980469</v>
      </c>
      <c r="H3092" t="n">
        <v>5.343808174133301</v>
      </c>
      <c r="I3092" t="n">
        <v>8.187897682189941</v>
      </c>
      <c r="J3092" t="n">
        <v>5.31205415725708</v>
      </c>
      <c r="K3092" t="n">
        <v>2.613209247589111</v>
      </c>
    </row>
    <row r="3093">
      <c r="A3093" t="n">
        <v>1.77285</v>
      </c>
      <c r="B3093" t="n">
        <v>1.876484632492065</v>
      </c>
      <c r="C3093" t="n">
        <v>6.381550312042236</v>
      </c>
      <c r="D3093" t="n">
        <v>6.95700740814209</v>
      </c>
      <c r="E3093" t="n">
        <v>2.223460674285889</v>
      </c>
      <c r="F3093" t="n">
        <v>5.194168090820312</v>
      </c>
      <c r="G3093" t="n">
        <v>9.825808525085449</v>
      </c>
      <c r="H3093" t="n">
        <v>5.322073936462402</v>
      </c>
      <c r="I3093" t="n">
        <v>7.911427021026611</v>
      </c>
      <c r="J3093" t="n">
        <v>5.037265777587891</v>
      </c>
      <c r="K3093" t="n">
        <v>2.265127658843994</v>
      </c>
    </row>
    <row r="3094">
      <c r="A3094" t="n">
        <v>1.7742</v>
      </c>
      <c r="B3094" t="n">
        <v>2.219902753829956</v>
      </c>
      <c r="C3094" t="n">
        <v>5.974297523498535</v>
      </c>
      <c r="D3094" t="n">
        <v>6.936922073364258</v>
      </c>
      <c r="E3094" t="n">
        <v>1.874658346176147</v>
      </c>
      <c r="F3094" t="n">
        <v>5.245285511016846</v>
      </c>
      <c r="G3094" t="n">
        <v>9.144516944885254</v>
      </c>
      <c r="H3094" t="n">
        <v>4.99907922744751</v>
      </c>
      <c r="I3094" t="n">
        <v>7.840532302856445</v>
      </c>
      <c r="J3094" t="n">
        <v>5.420280456542969</v>
      </c>
      <c r="K3094" t="n">
        <v>2.239767074584961</v>
      </c>
    </row>
    <row r="3095">
      <c r="A3095" t="n">
        <v>1.77555</v>
      </c>
      <c r="B3095" t="n">
        <v>2.054513454437256</v>
      </c>
      <c r="C3095" t="n">
        <v>5.65146017074585</v>
      </c>
      <c r="D3095" t="n">
        <v>7.024908542633057</v>
      </c>
      <c r="E3095" t="n">
        <v>1.712598919868469</v>
      </c>
      <c r="F3095" t="n">
        <v>4.356423377990723</v>
      </c>
      <c r="G3095" t="n">
        <v>8.219326019287109</v>
      </c>
      <c r="H3095" t="n">
        <v>5.376067638397217</v>
      </c>
      <c r="I3095" t="n">
        <v>7.749063968658447</v>
      </c>
      <c r="J3095" t="n">
        <v>6.241673469543457</v>
      </c>
      <c r="K3095" t="n">
        <v>2.312267541885376</v>
      </c>
    </row>
    <row r="3096">
      <c r="A3096" t="n">
        <v>1.7769</v>
      </c>
      <c r="B3096" t="n">
        <v>1.77519428730011</v>
      </c>
      <c r="C3096" t="n">
        <v>5.550839424133301</v>
      </c>
      <c r="D3096" t="n">
        <v>6.881964683532715</v>
      </c>
      <c r="E3096" t="n">
        <v>1.821775674819946</v>
      </c>
      <c r="F3096" t="n">
        <v>4.935028076171875</v>
      </c>
      <c r="G3096" t="n">
        <v>7.879322052001953</v>
      </c>
      <c r="H3096" t="n">
        <v>5.288605690002441</v>
      </c>
      <c r="I3096" t="n">
        <v>7.50872278213501</v>
      </c>
      <c r="J3096" t="n">
        <v>4.906511306762695</v>
      </c>
      <c r="K3096" t="n">
        <v>2.120329618453979</v>
      </c>
    </row>
    <row r="3097">
      <c r="A3097" t="n">
        <v>1.77825</v>
      </c>
      <c r="B3097" t="n">
        <v>1.598066806793213</v>
      </c>
      <c r="C3097" t="n">
        <v>5.989099502563477</v>
      </c>
      <c r="D3097" t="n">
        <v>6.570998668670654</v>
      </c>
      <c r="E3097" t="n">
        <v>1.93682873249054</v>
      </c>
      <c r="F3097" t="n">
        <v>5.026272773742676</v>
      </c>
      <c r="G3097" t="n">
        <v>7.775256633758545</v>
      </c>
      <c r="H3097" t="n">
        <v>5.505777835845947</v>
      </c>
      <c r="I3097" t="n">
        <v>7.269556999206543</v>
      </c>
      <c r="J3097" t="n">
        <v>5.089239597320557</v>
      </c>
      <c r="K3097" t="n">
        <v>1.849977731704712</v>
      </c>
    </row>
    <row r="3098">
      <c r="A3098" t="n">
        <v>1.7796</v>
      </c>
      <c r="B3098" t="n">
        <v>1.371269941329956</v>
      </c>
      <c r="C3098" t="n">
        <v>5.905252933502197</v>
      </c>
      <c r="D3098" t="n">
        <v>6.799947738647461</v>
      </c>
      <c r="E3098" t="n">
        <v>1.951724886894226</v>
      </c>
      <c r="F3098" t="n">
        <v>4.471009731292725</v>
      </c>
      <c r="G3098" t="n">
        <v>8.208902359008789</v>
      </c>
      <c r="H3098" t="n">
        <v>5.062748908996582</v>
      </c>
      <c r="I3098" t="n">
        <v>7.40592622756958</v>
      </c>
      <c r="J3098" t="n">
        <v>5.034307479858398</v>
      </c>
      <c r="K3098" t="n">
        <v>1.922749280929565</v>
      </c>
    </row>
    <row r="3099">
      <c r="A3099" t="n">
        <v>1.78095</v>
      </c>
      <c r="B3099" t="n">
        <v>1.412172436714172</v>
      </c>
      <c r="C3099" t="n">
        <v>6.558530807495117</v>
      </c>
      <c r="D3099" t="n">
        <v>6.678777694702148</v>
      </c>
      <c r="E3099" t="n">
        <v>1.809012055397034</v>
      </c>
      <c r="F3099" t="n">
        <v>4.386326313018799</v>
      </c>
      <c r="G3099" t="n">
        <v>8.10422420501709</v>
      </c>
      <c r="H3099" t="n">
        <v>5.564204692840576</v>
      </c>
      <c r="I3099" t="n">
        <v>6.598962783813477</v>
      </c>
      <c r="J3099" t="n">
        <v>5.206275939941406</v>
      </c>
      <c r="K3099" t="n">
        <v>1.980915307998657</v>
      </c>
    </row>
    <row r="3100">
      <c r="A3100" t="n">
        <v>1.7823</v>
      </c>
      <c r="B3100" t="n">
        <v>1.275888323783875</v>
      </c>
      <c r="C3100" t="n">
        <v>6.296372413635254</v>
      </c>
      <c r="D3100" t="n">
        <v>6.578638076782227</v>
      </c>
      <c r="E3100" t="n">
        <v>1.672992587089539</v>
      </c>
      <c r="F3100" t="n">
        <v>4.23915958404541</v>
      </c>
      <c r="G3100" t="n">
        <v>7.47150707244873</v>
      </c>
      <c r="H3100" t="n">
        <v>5.444957256317139</v>
      </c>
      <c r="I3100" t="n">
        <v>7.16668701171875</v>
      </c>
      <c r="J3100" t="n">
        <v>4.65031623840332</v>
      </c>
      <c r="K3100" t="n">
        <v>2.037165403366089</v>
      </c>
    </row>
    <row r="3101">
      <c r="A3101" t="n">
        <v>1.78365</v>
      </c>
      <c r="B3101" t="n">
        <v>1.404592275619507</v>
      </c>
      <c r="C3101" t="n">
        <v>5.889035224914551</v>
      </c>
      <c r="D3101" t="n">
        <v>6.311564922332764</v>
      </c>
      <c r="E3101" t="n">
        <v>1.593316793441772</v>
      </c>
      <c r="F3101" t="n">
        <v>4.491347312927246</v>
      </c>
      <c r="G3101" t="n">
        <v>7.583540916442871</v>
      </c>
      <c r="H3101" t="n">
        <v>5.211873054504395</v>
      </c>
      <c r="I3101" t="n">
        <v>7.178119659423828</v>
      </c>
      <c r="J3101" t="n">
        <v>5.398207664489746</v>
      </c>
      <c r="K3101" t="n">
        <v>1.953269481658936</v>
      </c>
    </row>
    <row r="3102">
      <c r="A3102" t="n">
        <v>1.785</v>
      </c>
      <c r="B3102" t="n">
        <v>1.266092538833618</v>
      </c>
      <c r="C3102" t="n">
        <v>5.986981391906738</v>
      </c>
      <c r="D3102" t="n">
        <v>6.47907829284668</v>
      </c>
      <c r="E3102" t="n">
        <v>1.586563348770142</v>
      </c>
      <c r="F3102" t="n">
        <v>4.613285541534424</v>
      </c>
      <c r="G3102" t="n">
        <v>8.554024696350098</v>
      </c>
      <c r="H3102" t="n">
        <v>5.444626331329346</v>
      </c>
      <c r="I3102" t="n">
        <v>6.908010482788086</v>
      </c>
      <c r="J3102" t="n">
        <v>5.146858692169189</v>
      </c>
      <c r="K3102" t="n">
        <v>2.090265274047852</v>
      </c>
    </row>
    <row r="3103">
      <c r="A3103" t="n">
        <v>1.78635</v>
      </c>
      <c r="B3103" t="n">
        <v>1.452338337898254</v>
      </c>
      <c r="C3103" t="n">
        <v>6.452682018280029</v>
      </c>
      <c r="D3103" t="n">
        <v>6.463461875915527</v>
      </c>
      <c r="E3103" t="n">
        <v>1.468144178390503</v>
      </c>
      <c r="F3103" t="n">
        <v>4.709449768066406</v>
      </c>
      <c r="G3103" t="n">
        <v>9.250238418579102</v>
      </c>
      <c r="H3103" t="n">
        <v>5.846416473388672</v>
      </c>
      <c r="I3103" t="n">
        <v>6.798534870147705</v>
      </c>
      <c r="J3103" t="n">
        <v>5.321459770202637</v>
      </c>
      <c r="K3103" t="n">
        <v>2.244484663009644</v>
      </c>
    </row>
    <row r="3104">
      <c r="A3104" t="n">
        <v>1.7877</v>
      </c>
      <c r="B3104" t="n">
        <v>1.125736594200134</v>
      </c>
      <c r="C3104" t="n">
        <v>5.92963981628418</v>
      </c>
      <c r="D3104" t="n">
        <v>6.539953231811523</v>
      </c>
      <c r="E3104" t="n">
        <v>1.579233407974243</v>
      </c>
      <c r="F3104" t="n">
        <v>5.304314136505127</v>
      </c>
      <c r="G3104" t="n">
        <v>8.411392211914062</v>
      </c>
      <c r="H3104" t="n">
        <v>5.824417114257812</v>
      </c>
      <c r="I3104" t="n">
        <v>6.927679538726807</v>
      </c>
      <c r="J3104" t="n">
        <v>4.919506549835205</v>
      </c>
      <c r="K3104" t="n">
        <v>2.115364074707031</v>
      </c>
    </row>
    <row r="3105">
      <c r="A3105" t="n">
        <v>1.78905</v>
      </c>
      <c r="B3105" t="n">
        <v>1.576485872268677</v>
      </c>
      <c r="C3105" t="n">
        <v>6.481044769287109</v>
      </c>
      <c r="D3105" t="n">
        <v>6.59156322479248</v>
      </c>
      <c r="E3105" t="n">
        <v>1.628329038619995</v>
      </c>
      <c r="F3105" t="n">
        <v>5.344332695007324</v>
      </c>
      <c r="G3105" t="n">
        <v>8.041895866394043</v>
      </c>
      <c r="H3105" t="n">
        <v>5.873494625091553</v>
      </c>
      <c r="I3105" t="n">
        <v>6.63482141494751</v>
      </c>
      <c r="J3105" t="n">
        <v>4.949083805084229</v>
      </c>
      <c r="K3105" t="n">
        <v>2.082253217697144</v>
      </c>
    </row>
    <row r="3106">
      <c r="A3106" t="n">
        <v>1.7904</v>
      </c>
      <c r="B3106" t="n">
        <v>1.676676988601685</v>
      </c>
      <c r="C3106" t="n">
        <v>5.995995044708252</v>
      </c>
      <c r="D3106" t="n">
        <v>6.547373294830322</v>
      </c>
      <c r="E3106" t="n">
        <v>1.613968729972839</v>
      </c>
      <c r="F3106" t="n">
        <v>4.756682395935059</v>
      </c>
      <c r="G3106" t="n">
        <v>8.727934837341309</v>
      </c>
      <c r="H3106" t="n">
        <v>5.461082458496094</v>
      </c>
      <c r="I3106" t="n">
        <v>6.883717060089111</v>
      </c>
      <c r="J3106" t="n">
        <v>5.253522396087646</v>
      </c>
      <c r="K3106" t="n">
        <v>2.262518644332886</v>
      </c>
    </row>
    <row r="3107">
      <c r="A3107" t="n">
        <v>1.79175</v>
      </c>
      <c r="B3107" t="n">
        <v>1.515666127204895</v>
      </c>
      <c r="C3107" t="n">
        <v>6.942736625671387</v>
      </c>
      <c r="D3107" t="n">
        <v>6.990935325622559</v>
      </c>
      <c r="E3107" t="n">
        <v>2.008606910705566</v>
      </c>
      <c r="F3107" t="n">
        <v>5.789944648742676</v>
      </c>
      <c r="G3107" t="n">
        <v>8.419458389282227</v>
      </c>
      <c r="H3107" t="n">
        <v>5.418513774871826</v>
      </c>
      <c r="I3107" t="n">
        <v>6.530311107635498</v>
      </c>
      <c r="J3107" t="n">
        <v>5.187732696533203</v>
      </c>
      <c r="K3107" t="n">
        <v>2.471875667572021</v>
      </c>
    </row>
    <row r="3108">
      <c r="A3108" t="n">
        <v>1.7931</v>
      </c>
      <c r="B3108" t="n">
        <v>1.129493713378906</v>
      </c>
      <c r="C3108" t="n">
        <v>6.34039306640625</v>
      </c>
      <c r="D3108" t="n">
        <v>6.800440311431885</v>
      </c>
      <c r="E3108" t="n">
        <v>2.165622711181641</v>
      </c>
      <c r="F3108" t="n">
        <v>5.319788455963135</v>
      </c>
      <c r="G3108" t="n">
        <v>8.106666564941406</v>
      </c>
      <c r="H3108" t="n">
        <v>5.335728168487549</v>
      </c>
      <c r="I3108" t="n">
        <v>6.992137908935547</v>
      </c>
      <c r="J3108" t="n">
        <v>5.386356830596924</v>
      </c>
      <c r="K3108" t="n">
        <v>2.267672777175903</v>
      </c>
    </row>
    <row r="3109">
      <c r="A3109" t="n">
        <v>1.79445</v>
      </c>
      <c r="B3109" t="n">
        <v>1.21184253692627</v>
      </c>
      <c r="C3109" t="n">
        <v>6.16224193572998</v>
      </c>
      <c r="D3109" t="n">
        <v>6.719141960144043</v>
      </c>
      <c r="E3109" t="n">
        <v>1.916023015975952</v>
      </c>
      <c r="F3109" t="n">
        <v>4.716495037078857</v>
      </c>
      <c r="G3109" t="n">
        <v>7.972165107727051</v>
      </c>
      <c r="H3109" t="n">
        <v>6.130042552947998</v>
      </c>
      <c r="I3109" t="n">
        <v>7.689021587371826</v>
      </c>
      <c r="J3109" t="n">
        <v>5.308812141418457</v>
      </c>
      <c r="K3109" t="n">
        <v>2.295807600021362</v>
      </c>
    </row>
    <row r="3110">
      <c r="A3110" t="n">
        <v>1.7958</v>
      </c>
      <c r="B3110" t="n">
        <v>1.423500299453735</v>
      </c>
      <c r="C3110" t="n">
        <v>6.07633638381958</v>
      </c>
      <c r="D3110" t="n">
        <v>6.503661632537842</v>
      </c>
      <c r="E3110" t="n">
        <v>1.655468344688416</v>
      </c>
      <c r="F3110" t="n">
        <v>5.710733890533447</v>
      </c>
      <c r="G3110" t="n">
        <v>7.51278018951416</v>
      </c>
      <c r="H3110" t="n">
        <v>5.873936653137207</v>
      </c>
      <c r="I3110" t="n">
        <v>7.663140296936035</v>
      </c>
      <c r="J3110" t="n">
        <v>6.377856731414795</v>
      </c>
      <c r="K3110" t="n">
        <v>2.419096231460571</v>
      </c>
    </row>
    <row r="3111">
      <c r="A3111" t="n">
        <v>1.79715</v>
      </c>
      <c r="B3111" t="n">
        <v>1.478109240531921</v>
      </c>
      <c r="C3111" t="n">
        <v>6.731301784515381</v>
      </c>
      <c r="D3111" t="n">
        <v>6.113174915313721</v>
      </c>
      <c r="E3111" t="n">
        <v>1.964292287826538</v>
      </c>
      <c r="F3111" t="n">
        <v>5.069411754608154</v>
      </c>
      <c r="G3111" t="n">
        <v>8.566335678100586</v>
      </c>
      <c r="H3111" t="n">
        <v>6.19235897064209</v>
      </c>
      <c r="I3111" t="n">
        <v>7.993601322174072</v>
      </c>
      <c r="J3111" t="n">
        <v>6.216166496276855</v>
      </c>
      <c r="K3111" t="n">
        <v>2.759897470474243</v>
      </c>
    </row>
    <row r="3112">
      <c r="A3112" t="n">
        <v>1.7985</v>
      </c>
      <c r="B3112" t="n">
        <v>1.439584016799927</v>
      </c>
      <c r="C3112" t="n">
        <v>6.382183074951172</v>
      </c>
      <c r="D3112" t="n">
        <v>7.853297233581543</v>
      </c>
      <c r="E3112" t="n">
        <v>2.623746633529663</v>
      </c>
      <c r="F3112" t="n">
        <v>4.660616397857666</v>
      </c>
      <c r="G3112" t="n">
        <v>8.374502182006836</v>
      </c>
      <c r="H3112" t="n">
        <v>5.836307525634766</v>
      </c>
      <c r="I3112" t="n">
        <v>7.458214282989502</v>
      </c>
      <c r="J3112" t="n">
        <v>5.716861248016357</v>
      </c>
      <c r="K3112" t="n">
        <v>2.496079444885254</v>
      </c>
    </row>
    <row r="3113">
      <c r="A3113" t="n">
        <v>1.79985</v>
      </c>
      <c r="B3113" t="n">
        <v>1.692414402961731</v>
      </c>
      <c r="C3113" t="n">
        <v>6.869889736175537</v>
      </c>
      <c r="D3113" t="n">
        <v>7.163792610168457</v>
      </c>
      <c r="E3113" t="n">
        <v>2.219845533370972</v>
      </c>
      <c r="F3113" t="n">
        <v>5.293740749359131</v>
      </c>
      <c r="G3113" t="n">
        <v>7.795536041259766</v>
      </c>
      <c r="H3113" t="n">
        <v>5.75314474105835</v>
      </c>
      <c r="I3113" t="n">
        <v>8.101398468017578</v>
      </c>
      <c r="J3113" t="n">
        <v>4.934773445129395</v>
      </c>
      <c r="K3113" t="n">
        <v>1.892684102058411</v>
      </c>
    </row>
    <row r="3114">
      <c r="A3114" t="n">
        <v>1.8012</v>
      </c>
      <c r="B3114" t="n">
        <v>1.679041981697083</v>
      </c>
      <c r="C3114" t="n">
        <v>6.86107063293457</v>
      </c>
      <c r="D3114" t="n">
        <v>6.291603565216064</v>
      </c>
      <c r="E3114" t="n">
        <v>2.092779636383057</v>
      </c>
      <c r="F3114" t="n">
        <v>4.875897407531738</v>
      </c>
      <c r="G3114" t="n">
        <v>7.487759590148926</v>
      </c>
      <c r="H3114" t="n">
        <v>5.298936367034912</v>
      </c>
      <c r="I3114" t="n">
        <v>8.695858955383301</v>
      </c>
      <c r="J3114" t="n">
        <v>4.903650283813477</v>
      </c>
      <c r="K3114" t="n">
        <v>1.723385214805603</v>
      </c>
    </row>
    <row r="3115">
      <c r="A3115" t="n">
        <v>1.80255</v>
      </c>
      <c r="B3115" t="n">
        <v>1.685163617134094</v>
      </c>
      <c r="C3115" t="n">
        <v>6.283573150634766</v>
      </c>
      <c r="D3115" t="n">
        <v>6.315566539764404</v>
      </c>
      <c r="E3115" t="n">
        <v>1.78140115737915</v>
      </c>
      <c r="F3115" t="n">
        <v>4.125479221343994</v>
      </c>
      <c r="G3115" t="n">
        <v>7.503182888031006</v>
      </c>
      <c r="H3115" t="n">
        <v>5.774107456207275</v>
      </c>
      <c r="I3115" t="n">
        <v>8.360697746276855</v>
      </c>
      <c r="J3115" t="n">
        <v>6.361634254455566</v>
      </c>
      <c r="K3115" t="n">
        <v>1.91509997844696</v>
      </c>
    </row>
    <row r="3116">
      <c r="A3116" t="n">
        <v>1.8039</v>
      </c>
      <c r="B3116" t="n">
        <v>1.701331257820129</v>
      </c>
      <c r="C3116" t="n">
        <v>6.027853488922119</v>
      </c>
      <c r="D3116" t="n">
        <v>6.292969226837158</v>
      </c>
      <c r="E3116" t="n">
        <v>1.7909916639328</v>
      </c>
      <c r="F3116" t="n">
        <v>3.985275030136108</v>
      </c>
      <c r="G3116" t="n">
        <v>8.369173049926758</v>
      </c>
      <c r="H3116" t="n">
        <v>4.762860774993896</v>
      </c>
      <c r="I3116" t="n">
        <v>9.031827926635742</v>
      </c>
      <c r="J3116" t="n">
        <v>6.025385856628418</v>
      </c>
      <c r="K3116" t="n">
        <v>1.766948580741882</v>
      </c>
    </row>
    <row r="3117">
      <c r="A3117" t="n">
        <v>1.80525</v>
      </c>
      <c r="B3117" t="n">
        <v>1.64947509765625</v>
      </c>
      <c r="C3117" t="n">
        <v>5.747973442077637</v>
      </c>
      <c r="D3117" t="n">
        <v>6.544947624206543</v>
      </c>
      <c r="E3117" t="n">
        <v>1.846286535263062</v>
      </c>
      <c r="F3117" t="n">
        <v>4.223793983459473</v>
      </c>
      <c r="G3117" t="n">
        <v>8.346785545349121</v>
      </c>
      <c r="H3117" t="n">
        <v>5.761416912078857</v>
      </c>
      <c r="I3117" t="n">
        <v>7.902905464172363</v>
      </c>
      <c r="J3117" t="n">
        <v>5.602619647979736</v>
      </c>
      <c r="K3117" t="n">
        <v>1.710154056549072</v>
      </c>
    </row>
    <row r="3118">
      <c r="A3118" t="n">
        <v>1.8066</v>
      </c>
      <c r="B3118" t="n">
        <v>1.75303316116333</v>
      </c>
      <c r="C3118" t="n">
        <v>6.12125301361084</v>
      </c>
      <c r="D3118" t="n">
        <v>6.57246732711792</v>
      </c>
      <c r="E3118" t="n">
        <v>1.902868032455444</v>
      </c>
      <c r="F3118" t="n">
        <v>4.009056091308594</v>
      </c>
      <c r="G3118" t="n">
        <v>8.415048599243164</v>
      </c>
      <c r="H3118" t="n">
        <v>5.419452667236328</v>
      </c>
      <c r="I3118" t="n">
        <v>8.385867118835449</v>
      </c>
      <c r="J3118" t="n">
        <v>5.26305627822876</v>
      </c>
      <c r="K3118" t="n">
        <v>1.432887315750122</v>
      </c>
    </row>
    <row r="3119">
      <c r="A3119" t="n">
        <v>1.80795</v>
      </c>
      <c r="B3119" t="n">
        <v>1.806349754333496</v>
      </c>
      <c r="C3119" t="n">
        <v>6.725736141204834</v>
      </c>
      <c r="D3119" t="n">
        <v>5.904417514801025</v>
      </c>
      <c r="E3119" t="n">
        <v>2.007726907730103</v>
      </c>
      <c r="F3119" t="n">
        <v>4.919341087341309</v>
      </c>
      <c r="G3119" t="n">
        <v>8.223806381225586</v>
      </c>
      <c r="H3119" t="n">
        <v>5.218750476837158</v>
      </c>
      <c r="I3119" t="n">
        <v>8.349525451660156</v>
      </c>
      <c r="J3119" t="n">
        <v>5.002048492431641</v>
      </c>
      <c r="K3119" t="n">
        <v>1.436874747276306</v>
      </c>
    </row>
    <row r="3120">
      <c r="A3120" t="n">
        <v>1.8093</v>
      </c>
      <c r="B3120" t="n">
        <v>2.132316589355469</v>
      </c>
      <c r="C3120" t="n">
        <v>6.687404155731201</v>
      </c>
      <c r="D3120" t="n">
        <v>6.043363571166992</v>
      </c>
      <c r="E3120" t="n">
        <v>1.994677305221558</v>
      </c>
      <c r="F3120" t="n">
        <v>4.384523868560791</v>
      </c>
      <c r="G3120" t="n">
        <v>8.458253860473633</v>
      </c>
      <c r="H3120" t="n">
        <v>4.910214424133301</v>
      </c>
      <c r="I3120" t="n">
        <v>8.262362480163574</v>
      </c>
      <c r="J3120" t="n">
        <v>5.339601039886475</v>
      </c>
      <c r="K3120" t="n">
        <v>1.484369397163391</v>
      </c>
    </row>
    <row r="3121">
      <c r="A3121" t="n">
        <v>1.81065</v>
      </c>
      <c r="B3121" t="n">
        <v>2.49645733833313</v>
      </c>
      <c r="C3121" t="n">
        <v>6.488962173461914</v>
      </c>
      <c r="D3121" t="n">
        <v>5.960840702056885</v>
      </c>
      <c r="E3121" t="n">
        <v>2.015892505645752</v>
      </c>
      <c r="F3121" t="n">
        <v>4.617178440093994</v>
      </c>
      <c r="G3121" t="n">
        <v>8.104525566101074</v>
      </c>
      <c r="H3121" t="n">
        <v>4.776246547698975</v>
      </c>
      <c r="I3121" t="n">
        <v>7.201851367950439</v>
      </c>
      <c r="J3121" t="n">
        <v>5.586755275726318</v>
      </c>
      <c r="K3121" t="n">
        <v>1.649569392204285</v>
      </c>
    </row>
    <row r="3122">
      <c r="A3122" t="n">
        <v>1.812</v>
      </c>
      <c r="B3122" t="n">
        <v>2.375122547149658</v>
      </c>
      <c r="C3122" t="n">
        <v>7.082247257232666</v>
      </c>
      <c r="D3122" t="n">
        <v>5.992524147033691</v>
      </c>
      <c r="E3122" t="n">
        <v>1.727567315101624</v>
      </c>
      <c r="F3122" t="n">
        <v>4.9550461769104</v>
      </c>
      <c r="G3122" t="n">
        <v>8.086206436157227</v>
      </c>
      <c r="H3122" t="n">
        <v>4.602340221405029</v>
      </c>
      <c r="I3122" t="n">
        <v>7.342504024505615</v>
      </c>
      <c r="J3122" t="n">
        <v>4.723204135894775</v>
      </c>
      <c r="K3122" t="n">
        <v>1.909967184066772</v>
      </c>
    </row>
    <row r="3123">
      <c r="A3123" t="n">
        <v>1.81335</v>
      </c>
      <c r="B3123" t="n">
        <v>1.785508394241333</v>
      </c>
      <c r="C3123" t="n">
        <v>5.993127822875977</v>
      </c>
      <c r="D3123" t="n">
        <v>5.608363151550293</v>
      </c>
      <c r="E3123" t="n">
        <v>1.747750282287598</v>
      </c>
      <c r="F3123" t="n">
        <v>4.94532585144043</v>
      </c>
      <c r="G3123" t="n">
        <v>7.95890474319458</v>
      </c>
      <c r="H3123" t="n">
        <v>4.263224601745605</v>
      </c>
      <c r="I3123" t="n">
        <v>7.047966957092285</v>
      </c>
      <c r="J3123" t="n">
        <v>4.712066173553467</v>
      </c>
      <c r="K3123" t="n">
        <v>2.12315845489502</v>
      </c>
    </row>
    <row r="3124">
      <c r="A3124" t="n">
        <v>1.8147</v>
      </c>
      <c r="B3124" t="n">
        <v>1.868525743484497</v>
      </c>
      <c r="C3124" t="n">
        <v>5.49339485168457</v>
      </c>
      <c r="D3124" t="n">
        <v>6.003396511077881</v>
      </c>
      <c r="E3124" t="n">
        <v>1.733512401580811</v>
      </c>
      <c r="F3124" t="n">
        <v>4.532360553741455</v>
      </c>
      <c r="G3124" t="n">
        <v>7.599864482879639</v>
      </c>
      <c r="H3124" t="n">
        <v>4.531258106231689</v>
      </c>
      <c r="I3124" t="n">
        <v>7.049558639526367</v>
      </c>
      <c r="J3124" t="n">
        <v>5.003729820251465</v>
      </c>
      <c r="K3124" t="n">
        <v>2.361045837402344</v>
      </c>
    </row>
    <row r="3125">
      <c r="A3125" t="n">
        <v>1.81605</v>
      </c>
      <c r="B3125" t="n">
        <v>1.730222702026367</v>
      </c>
      <c r="C3125" t="n">
        <v>5.553936958312988</v>
      </c>
      <c r="D3125" t="n">
        <v>5.721900463104248</v>
      </c>
      <c r="E3125" t="n">
        <v>1.602320790290833</v>
      </c>
      <c r="F3125" t="n">
        <v>4.559195518493652</v>
      </c>
      <c r="G3125" t="n">
        <v>7.759435176849365</v>
      </c>
      <c r="H3125" t="n">
        <v>4.768527507781982</v>
      </c>
      <c r="I3125" t="n">
        <v>6.277134418487549</v>
      </c>
      <c r="J3125" t="n">
        <v>4.772905826568604</v>
      </c>
      <c r="K3125" t="n">
        <v>2.617599725723267</v>
      </c>
    </row>
    <row r="3126">
      <c r="A3126" t="n">
        <v>1.8174</v>
      </c>
      <c r="B3126" t="n">
        <v>1.508451581001282</v>
      </c>
      <c r="C3126" t="n">
        <v>5.222573757171631</v>
      </c>
      <c r="D3126" t="n">
        <v>5.835124015808105</v>
      </c>
      <c r="E3126" t="n">
        <v>1.675721764564514</v>
      </c>
      <c r="F3126" t="n">
        <v>4.473373413085938</v>
      </c>
      <c r="G3126" t="n">
        <v>8.108467102050781</v>
      </c>
      <c r="H3126" t="n">
        <v>4.853762149810791</v>
      </c>
      <c r="I3126" t="n">
        <v>5.966922760009766</v>
      </c>
      <c r="J3126" t="n">
        <v>4.959582328796387</v>
      </c>
      <c r="K3126" t="n">
        <v>2.231464624404907</v>
      </c>
    </row>
    <row r="3127">
      <c r="A3127" t="n">
        <v>1.81875</v>
      </c>
      <c r="B3127" t="n">
        <v>1.717638850212097</v>
      </c>
      <c r="C3127" t="n">
        <v>5.552121162414551</v>
      </c>
      <c r="D3127" t="n">
        <v>5.510745048522949</v>
      </c>
      <c r="E3127" t="n">
        <v>2.389856338500977</v>
      </c>
      <c r="F3127" t="n">
        <v>4.687008857727051</v>
      </c>
      <c r="G3127" t="n">
        <v>8.414983749389648</v>
      </c>
      <c r="H3127" t="n">
        <v>4.54240894317627</v>
      </c>
      <c r="I3127" t="n">
        <v>5.779568195343018</v>
      </c>
      <c r="J3127" t="n">
        <v>5.202412128448486</v>
      </c>
      <c r="K3127" t="n">
        <v>2.685430526733398</v>
      </c>
    </row>
    <row r="3128">
      <c r="A3128" t="n">
        <v>1.8201</v>
      </c>
      <c r="B3128" t="n">
        <v>1.582331776618958</v>
      </c>
      <c r="C3128" t="n">
        <v>6.32252025604248</v>
      </c>
      <c r="D3128" t="n">
        <v>5.131911754608154</v>
      </c>
      <c r="E3128" t="n">
        <v>2.387041091918945</v>
      </c>
      <c r="F3128" t="n">
        <v>4.885880947113037</v>
      </c>
      <c r="G3128" t="n">
        <v>7.861668586730957</v>
      </c>
      <c r="H3128" t="n">
        <v>4.630452156066895</v>
      </c>
      <c r="I3128" t="n">
        <v>5.748950958251953</v>
      </c>
      <c r="J3128" t="n">
        <v>4.927966117858887</v>
      </c>
      <c r="K3128" t="n">
        <v>2.182578802108765</v>
      </c>
    </row>
    <row r="3129">
      <c r="A3129" t="n">
        <v>1.82145</v>
      </c>
      <c r="B3129" t="n">
        <v>1.332431554794312</v>
      </c>
      <c r="C3129" t="n">
        <v>5.944905757904053</v>
      </c>
      <c r="D3129" t="n">
        <v>5.899057865142822</v>
      </c>
      <c r="E3129" t="n">
        <v>2.052621126174927</v>
      </c>
      <c r="F3129" t="n">
        <v>4.89955997467041</v>
      </c>
      <c r="G3129" t="n">
        <v>7.555063247680664</v>
      </c>
      <c r="H3129" t="n">
        <v>4.804525852203369</v>
      </c>
      <c r="I3129" t="n">
        <v>6.437453269958496</v>
      </c>
      <c r="J3129" t="n">
        <v>4.867225646972656</v>
      </c>
      <c r="K3129" t="n">
        <v>2.001027584075928</v>
      </c>
    </row>
    <row r="3130">
      <c r="A3130" t="n">
        <v>1.8228</v>
      </c>
      <c r="B3130" t="n">
        <v>1.505768537521362</v>
      </c>
      <c r="C3130" t="n">
        <v>6.260139942169189</v>
      </c>
      <c r="D3130" t="n">
        <v>5.521586894989014</v>
      </c>
      <c r="E3130" t="n">
        <v>2.257097959518433</v>
      </c>
      <c r="F3130" t="n">
        <v>5.058487415313721</v>
      </c>
      <c r="G3130" t="n">
        <v>7.822133541107178</v>
      </c>
      <c r="H3130" t="n">
        <v>4.310884952545166</v>
      </c>
      <c r="I3130" t="n">
        <v>6.718794822692871</v>
      </c>
      <c r="J3130" t="n">
        <v>5.239384651184082</v>
      </c>
      <c r="K3130" t="n">
        <v>2.18799877166748</v>
      </c>
    </row>
    <row r="3131">
      <c r="A3131" t="n">
        <v>1.82415</v>
      </c>
      <c r="B3131" t="n">
        <v>1.78315794467926</v>
      </c>
      <c r="C3131" t="n">
        <v>6.117294788360596</v>
      </c>
      <c r="D3131" t="n">
        <v>5.711780071258545</v>
      </c>
      <c r="E3131" t="n">
        <v>2.631919145584106</v>
      </c>
      <c r="F3131" t="n">
        <v>4.559460163116455</v>
      </c>
      <c r="G3131" t="n">
        <v>7.747273921966553</v>
      </c>
      <c r="H3131" t="n">
        <v>3.958558559417725</v>
      </c>
      <c r="I3131" t="n">
        <v>6.409211158752441</v>
      </c>
      <c r="J3131" t="n">
        <v>5.488107204437256</v>
      </c>
      <c r="K3131" t="n">
        <v>1.811175346374512</v>
      </c>
    </row>
    <row r="3132">
      <c r="A3132" t="n">
        <v>1.8255</v>
      </c>
      <c r="B3132" t="n">
        <v>1.986510634422302</v>
      </c>
      <c r="C3132" t="n">
        <v>6.455300807952881</v>
      </c>
      <c r="D3132" t="n">
        <v>6.148866653442383</v>
      </c>
      <c r="E3132" t="n">
        <v>2.564171552658081</v>
      </c>
      <c r="F3132" t="n">
        <v>4.775878429412842</v>
      </c>
      <c r="G3132" t="n">
        <v>7.131064891815186</v>
      </c>
      <c r="H3132" t="n">
        <v>4.039003372192383</v>
      </c>
      <c r="I3132" t="n">
        <v>6.524938583374023</v>
      </c>
      <c r="J3132" t="n">
        <v>5.999767780303955</v>
      </c>
      <c r="K3132" t="n">
        <v>1.971751093864441</v>
      </c>
    </row>
    <row r="3133">
      <c r="A3133" t="n">
        <v>1.82685</v>
      </c>
      <c r="B3133" t="n">
        <v>1.585848093032837</v>
      </c>
      <c r="C3133" t="n">
        <v>8.280204772949219</v>
      </c>
      <c r="D3133" t="n">
        <v>5.679238796234131</v>
      </c>
      <c r="E3133" t="n">
        <v>2.130508184432983</v>
      </c>
      <c r="F3133" t="n">
        <v>4.659388542175293</v>
      </c>
      <c r="G3133" t="n">
        <v>6.902470588684082</v>
      </c>
      <c r="H3133" t="n">
        <v>4.811892509460449</v>
      </c>
      <c r="I3133" t="n">
        <v>6.179080963134766</v>
      </c>
      <c r="J3133" t="n">
        <v>6.267938613891602</v>
      </c>
      <c r="K3133" t="n">
        <v>2.078616142272949</v>
      </c>
    </row>
    <row r="3134">
      <c r="A3134" t="n">
        <v>1.8282</v>
      </c>
      <c r="B3134" t="n">
        <v>1.596871018409729</v>
      </c>
      <c r="C3134" t="n">
        <v>7.165410995483398</v>
      </c>
      <c r="D3134" t="n">
        <v>5.990341186523438</v>
      </c>
      <c r="E3134" t="n">
        <v>2.114183187484741</v>
      </c>
      <c r="F3134" t="n">
        <v>5.014660835266113</v>
      </c>
      <c r="G3134" t="n">
        <v>6.290642738342285</v>
      </c>
      <c r="H3134" t="n">
        <v>4.5314040184021</v>
      </c>
      <c r="I3134" t="n">
        <v>5.454493999481201</v>
      </c>
      <c r="J3134" t="n">
        <v>5.753554344177246</v>
      </c>
      <c r="K3134" t="n">
        <v>2.436270713806152</v>
      </c>
    </row>
    <row r="3135">
      <c r="A3135" t="n">
        <v>1.82955</v>
      </c>
      <c r="B3135" t="n">
        <v>1.249935030937195</v>
      </c>
      <c r="C3135" t="n">
        <v>6.247791290283203</v>
      </c>
      <c r="D3135" t="n">
        <v>5.970620155334473</v>
      </c>
      <c r="E3135" t="n">
        <v>1.803584814071655</v>
      </c>
      <c r="F3135" t="n">
        <v>4.235465049743652</v>
      </c>
      <c r="G3135" t="n">
        <v>6.615642547607422</v>
      </c>
      <c r="H3135" t="n">
        <v>4.635604381561279</v>
      </c>
      <c r="I3135" t="n">
        <v>5.50864839553833</v>
      </c>
      <c r="J3135" t="n">
        <v>5.456993103027344</v>
      </c>
      <c r="K3135" t="n">
        <v>1.960614204406738</v>
      </c>
    </row>
    <row r="3136">
      <c r="A3136" t="n">
        <v>1.8309</v>
      </c>
      <c r="B3136" t="n">
        <v>1.505230903625488</v>
      </c>
      <c r="C3136" t="n">
        <v>5.563633441925049</v>
      </c>
      <c r="D3136" t="n">
        <v>5.713254928588867</v>
      </c>
      <c r="E3136" t="n">
        <v>1.602753877639771</v>
      </c>
      <c r="F3136" t="n">
        <v>4.334032535552979</v>
      </c>
      <c r="G3136" t="n">
        <v>6.201289176940918</v>
      </c>
      <c r="H3136" t="n">
        <v>4.79111385345459</v>
      </c>
      <c r="I3136" t="n">
        <v>5.365340232849121</v>
      </c>
      <c r="J3136" t="n">
        <v>5.027683734893799</v>
      </c>
      <c r="K3136" t="n">
        <v>2.360779047012329</v>
      </c>
    </row>
    <row r="3137">
      <c r="A3137" t="n">
        <v>1.83225</v>
      </c>
      <c r="B3137" t="n">
        <v>1.553145170211792</v>
      </c>
      <c r="C3137" t="n">
        <v>6.498867034912109</v>
      </c>
      <c r="D3137" t="n">
        <v>5.462475776672363</v>
      </c>
      <c r="E3137" t="n">
        <v>1.729599356651306</v>
      </c>
      <c r="F3137" t="n">
        <v>4.077236175537109</v>
      </c>
      <c r="G3137" t="n">
        <v>6.494558811187744</v>
      </c>
      <c r="H3137" t="n">
        <v>4.869735240936279</v>
      </c>
      <c r="I3137" t="n">
        <v>5.022411346435547</v>
      </c>
      <c r="J3137" t="n">
        <v>4.189661979675293</v>
      </c>
      <c r="K3137" t="n">
        <v>2.00273585319519</v>
      </c>
    </row>
    <row r="3138">
      <c r="A3138" t="n">
        <v>1.8336</v>
      </c>
      <c r="B3138" t="n">
        <v>1.310914874076843</v>
      </c>
      <c r="C3138" t="n">
        <v>5.633577823638916</v>
      </c>
      <c r="D3138" t="n">
        <v>5.256287574768066</v>
      </c>
      <c r="E3138" t="n">
        <v>1.379343867301941</v>
      </c>
      <c r="F3138" t="n">
        <v>4.708961963653564</v>
      </c>
      <c r="G3138" t="n">
        <v>6.168697834014893</v>
      </c>
      <c r="H3138" t="n">
        <v>4.41974401473999</v>
      </c>
      <c r="I3138" t="n">
        <v>5.129630088806152</v>
      </c>
      <c r="J3138" t="n">
        <v>4.337247848510742</v>
      </c>
      <c r="K3138" t="n">
        <v>2.055662393569946</v>
      </c>
    </row>
    <row r="3139">
      <c r="A3139" t="n">
        <v>1.83495</v>
      </c>
      <c r="B3139" t="n">
        <v>1.282042622566223</v>
      </c>
      <c r="C3139" t="n">
        <v>6.019602298736572</v>
      </c>
      <c r="D3139" t="n">
        <v>5.42881965637207</v>
      </c>
      <c r="E3139" t="n">
        <v>1.788244962692261</v>
      </c>
      <c r="F3139" t="n">
        <v>4.865181922912598</v>
      </c>
      <c r="G3139" t="n">
        <v>6.721147060394287</v>
      </c>
      <c r="H3139" t="n">
        <v>4.47621488571167</v>
      </c>
      <c r="I3139" t="n">
        <v>4.854206085205078</v>
      </c>
      <c r="J3139" t="n">
        <v>4.65570068359375</v>
      </c>
      <c r="K3139" t="n">
        <v>2.017767429351807</v>
      </c>
    </row>
    <row r="3140">
      <c r="A3140" t="n">
        <v>1.8363</v>
      </c>
      <c r="B3140" t="n">
        <v>1.399028539657593</v>
      </c>
      <c r="C3140" t="n">
        <v>5.539545059204102</v>
      </c>
      <c r="D3140" t="n">
        <v>5.024923324584961</v>
      </c>
      <c r="E3140" t="n">
        <v>1.407657861709595</v>
      </c>
      <c r="F3140" t="n">
        <v>4.526752948760986</v>
      </c>
      <c r="G3140" t="n">
        <v>6.513289928436279</v>
      </c>
      <c r="H3140" t="n">
        <v>4.208112239837646</v>
      </c>
      <c r="I3140" t="n">
        <v>5.089629173278809</v>
      </c>
      <c r="J3140" t="n">
        <v>4.604814529418945</v>
      </c>
      <c r="K3140" t="n">
        <v>2.563698530197144</v>
      </c>
    </row>
    <row r="3141">
      <c r="A3141" t="n">
        <v>1.83765</v>
      </c>
      <c r="B3141" t="n">
        <v>1.327464818954468</v>
      </c>
      <c r="C3141" t="n">
        <v>6.278039932250977</v>
      </c>
      <c r="D3141" t="n">
        <v>5.144350528717041</v>
      </c>
      <c r="E3141" t="n">
        <v>1.644082069396973</v>
      </c>
      <c r="F3141" t="n">
        <v>3.813546180725098</v>
      </c>
      <c r="G3141" t="n">
        <v>6.247743606567383</v>
      </c>
      <c r="H3141" t="n">
        <v>4.232986927032471</v>
      </c>
      <c r="I3141" t="n">
        <v>4.801968097686768</v>
      </c>
      <c r="J3141" t="n">
        <v>5.230255603790283</v>
      </c>
      <c r="K3141" t="n">
        <v>2.510937452316284</v>
      </c>
    </row>
    <row r="3142">
      <c r="A3142" t="n">
        <v>1.839</v>
      </c>
      <c r="B3142" t="n">
        <v>1.117939829826355</v>
      </c>
      <c r="C3142" t="n">
        <v>5.588122367858887</v>
      </c>
      <c r="D3142" t="n">
        <v>4.994492053985596</v>
      </c>
      <c r="E3142" t="n">
        <v>1.705921769142151</v>
      </c>
      <c r="F3142" t="n">
        <v>4.789061546325684</v>
      </c>
      <c r="G3142" t="n">
        <v>8.037357330322266</v>
      </c>
      <c r="H3142" t="n">
        <v>4.897970676422119</v>
      </c>
      <c r="I3142" t="n">
        <v>4.641390800476074</v>
      </c>
      <c r="J3142" t="n">
        <v>4.766013622283936</v>
      </c>
      <c r="K3142" t="n">
        <v>1.911991357803345</v>
      </c>
    </row>
    <row r="3143">
      <c r="A3143" t="n">
        <v>1.84035</v>
      </c>
      <c r="B3143" t="n">
        <v>1.64333176612854</v>
      </c>
      <c r="C3143" t="n">
        <v>6.176875591278076</v>
      </c>
      <c r="D3143" t="n">
        <v>5.029998302459717</v>
      </c>
      <c r="E3143" t="n">
        <v>1.835718274116516</v>
      </c>
      <c r="F3143" t="n">
        <v>4.588052749633789</v>
      </c>
      <c r="G3143" t="n">
        <v>7.360071659088135</v>
      </c>
      <c r="H3143" t="n">
        <v>5.445873260498047</v>
      </c>
      <c r="I3143" t="n">
        <v>4.711306095123291</v>
      </c>
      <c r="J3143" t="n">
        <v>5.472867012023926</v>
      </c>
      <c r="K3143" t="n">
        <v>2.102221250534058</v>
      </c>
    </row>
    <row r="3144">
      <c r="A3144" t="n">
        <v>1.8417</v>
      </c>
      <c r="B3144" t="n">
        <v>2.345818281173706</v>
      </c>
      <c r="C3144" t="n">
        <v>6.152183055877686</v>
      </c>
      <c r="D3144" t="n">
        <v>5.132359504699707</v>
      </c>
      <c r="E3144" t="n">
        <v>2.420793056488037</v>
      </c>
      <c r="F3144" t="n">
        <v>4.674052715301514</v>
      </c>
      <c r="G3144" t="n">
        <v>7.748302459716797</v>
      </c>
      <c r="H3144" t="n">
        <v>5.30440616607666</v>
      </c>
      <c r="I3144" t="n">
        <v>4.945831298828125</v>
      </c>
      <c r="J3144" t="n">
        <v>5.539487838745117</v>
      </c>
      <c r="K3144" t="n">
        <v>2.239632606506348</v>
      </c>
    </row>
    <row r="3145">
      <c r="A3145" t="n">
        <v>1.84305</v>
      </c>
      <c r="B3145" t="n">
        <v>3.212370157241821</v>
      </c>
      <c r="C3145" t="n">
        <v>6.374057292938232</v>
      </c>
      <c r="D3145" t="n">
        <v>5.000479698181152</v>
      </c>
      <c r="E3145" t="n">
        <v>2.143917798995972</v>
      </c>
      <c r="F3145" t="n">
        <v>4.775667667388916</v>
      </c>
      <c r="G3145" t="n">
        <v>7.229345798492432</v>
      </c>
      <c r="H3145" t="n">
        <v>4.736468315124512</v>
      </c>
      <c r="I3145" t="n">
        <v>5.292989730834961</v>
      </c>
      <c r="J3145" t="n">
        <v>5.22925853729248</v>
      </c>
      <c r="K3145" t="n">
        <v>2.51118278503418</v>
      </c>
    </row>
    <row r="3146">
      <c r="A3146" t="n">
        <v>1.8444</v>
      </c>
      <c r="B3146" t="n">
        <v>3.842896223068237</v>
      </c>
      <c r="C3146" t="n">
        <v>6.044901847839355</v>
      </c>
      <c r="D3146" t="n">
        <v>5.147089004516602</v>
      </c>
      <c r="E3146" t="n">
        <v>2.818411827087402</v>
      </c>
      <c r="F3146" t="n">
        <v>4.74057149887085</v>
      </c>
      <c r="G3146" t="n">
        <v>8.196730613708496</v>
      </c>
      <c r="H3146" t="n">
        <v>4.994786262512207</v>
      </c>
      <c r="I3146" t="n">
        <v>6.015848636627197</v>
      </c>
      <c r="J3146" t="n">
        <v>4.60507345199585</v>
      </c>
      <c r="K3146" t="n">
        <v>2.796220541000366</v>
      </c>
    </row>
    <row r="3147">
      <c r="A3147" t="n">
        <v>1.84575</v>
      </c>
      <c r="B3147" t="n">
        <v>4.143153190612793</v>
      </c>
      <c r="C3147" t="n">
        <v>6.849815368652344</v>
      </c>
      <c r="D3147" t="n">
        <v>5.469577789306641</v>
      </c>
      <c r="E3147" t="n">
        <v>2.335792064666748</v>
      </c>
      <c r="F3147" t="n">
        <v>5.059751033782959</v>
      </c>
      <c r="G3147" t="n">
        <v>7.454502582550049</v>
      </c>
      <c r="H3147" t="n">
        <v>5.014856338500977</v>
      </c>
      <c r="I3147" t="n">
        <v>5.002295017242432</v>
      </c>
      <c r="J3147" t="n">
        <v>4.644805431365967</v>
      </c>
      <c r="K3147" t="n">
        <v>2.496873378753662</v>
      </c>
    </row>
    <row r="3148">
      <c r="A3148" t="n">
        <v>1.8471</v>
      </c>
      <c r="B3148" t="n">
        <v>2.949784517288208</v>
      </c>
      <c r="C3148" t="n">
        <v>5.937380313873291</v>
      </c>
      <c r="D3148" t="n">
        <v>6.176960945129395</v>
      </c>
      <c r="E3148" t="n">
        <v>3.771641492843628</v>
      </c>
      <c r="F3148" t="n">
        <v>6.24610710144043</v>
      </c>
      <c r="G3148" t="n">
        <v>8.738709449768066</v>
      </c>
      <c r="H3148" t="n">
        <v>5.485809803009033</v>
      </c>
      <c r="I3148" t="n">
        <v>4.342146396636963</v>
      </c>
      <c r="J3148" t="n">
        <v>5.016176700592041</v>
      </c>
      <c r="K3148" t="n">
        <v>2.599323511123657</v>
      </c>
    </row>
    <row r="3149">
      <c r="A3149" t="n">
        <v>1.84845</v>
      </c>
      <c r="B3149" t="n">
        <v>3.913804054260254</v>
      </c>
      <c r="C3149" t="n">
        <v>6.182514190673828</v>
      </c>
      <c r="D3149" t="n">
        <v>5.971208572387695</v>
      </c>
      <c r="E3149" t="n">
        <v>2.830340623855591</v>
      </c>
      <c r="F3149" t="n">
        <v>5.551210880279541</v>
      </c>
      <c r="G3149" t="n">
        <v>7.970047473907471</v>
      </c>
      <c r="H3149" t="n">
        <v>5.398169040679932</v>
      </c>
      <c r="I3149" t="n">
        <v>5.868532657623291</v>
      </c>
      <c r="J3149" t="n">
        <v>5.489000797271729</v>
      </c>
      <c r="K3149" t="n">
        <v>2.461023330688477</v>
      </c>
    </row>
    <row r="3150">
      <c r="A3150" t="n">
        <v>1.8498</v>
      </c>
      <c r="B3150" t="n">
        <v>3.861625671386719</v>
      </c>
      <c r="C3150" t="n">
        <v>6.249526023864746</v>
      </c>
      <c r="D3150" t="n">
        <v>5.565279960632324</v>
      </c>
      <c r="E3150" t="n">
        <v>2.885597705841064</v>
      </c>
      <c r="F3150" t="n">
        <v>6.315877437591553</v>
      </c>
      <c r="G3150" t="n">
        <v>7.549607276916504</v>
      </c>
      <c r="H3150" t="n">
        <v>5.435104846954346</v>
      </c>
      <c r="I3150" t="n">
        <v>5.572371482849121</v>
      </c>
      <c r="J3150" t="n">
        <v>5.579842090606689</v>
      </c>
      <c r="K3150" t="n">
        <v>2.939799547195435</v>
      </c>
    </row>
    <row r="3151">
      <c r="A3151" t="n">
        <v>1.85115</v>
      </c>
      <c r="B3151" t="n">
        <v>3.064084053039551</v>
      </c>
      <c r="C3151" t="n">
        <v>6.806658267974854</v>
      </c>
      <c r="D3151" t="n">
        <v>5.215882778167725</v>
      </c>
      <c r="E3151" t="n">
        <v>1.979308009147644</v>
      </c>
      <c r="F3151" t="n">
        <v>5.660991668701172</v>
      </c>
      <c r="G3151" t="n">
        <v>7.644701957702637</v>
      </c>
      <c r="H3151" t="n">
        <v>5.19581937789917</v>
      </c>
      <c r="I3151" t="n">
        <v>5.274227142333984</v>
      </c>
      <c r="J3151" t="n">
        <v>5.766825199127197</v>
      </c>
      <c r="K3151" t="n">
        <v>2.707423448562622</v>
      </c>
    </row>
    <row r="3152">
      <c r="A3152" t="n">
        <v>1.8525</v>
      </c>
      <c r="B3152" t="n">
        <v>2.8703293800354</v>
      </c>
      <c r="C3152" t="n">
        <v>6.503625392913818</v>
      </c>
      <c r="D3152" t="n">
        <v>6.371345043182373</v>
      </c>
      <c r="E3152" t="n">
        <v>2.495655536651611</v>
      </c>
      <c r="F3152" t="n">
        <v>5.254219055175781</v>
      </c>
      <c r="G3152" t="n">
        <v>7.149749279022217</v>
      </c>
      <c r="H3152" t="n">
        <v>4.410109519958496</v>
      </c>
      <c r="I3152" t="n">
        <v>4.789238929748535</v>
      </c>
      <c r="J3152" t="n">
        <v>5.614327907562256</v>
      </c>
      <c r="K3152" t="n">
        <v>2.836395025253296</v>
      </c>
    </row>
    <row r="3153">
      <c r="A3153" t="n">
        <v>1.85385</v>
      </c>
      <c r="B3153" t="n">
        <v>2.067838668823242</v>
      </c>
      <c r="C3153" t="n">
        <v>5.70409631729126</v>
      </c>
      <c r="D3153" t="n">
        <v>5.642959117889404</v>
      </c>
      <c r="E3153" t="n">
        <v>2.226479768753052</v>
      </c>
      <c r="F3153" t="n">
        <v>5.119941234588623</v>
      </c>
      <c r="G3153" t="n">
        <v>6.482146263122559</v>
      </c>
      <c r="H3153" t="n">
        <v>4.177646160125732</v>
      </c>
      <c r="I3153" t="n">
        <v>5.182373046875</v>
      </c>
      <c r="J3153" t="n">
        <v>4.979689121246338</v>
      </c>
      <c r="K3153" t="n">
        <v>2.387012720108032</v>
      </c>
    </row>
    <row r="3154">
      <c r="A3154" t="n">
        <v>1.8552</v>
      </c>
      <c r="B3154" t="n">
        <v>1.97751796245575</v>
      </c>
      <c r="C3154" t="n">
        <v>5.185145854949951</v>
      </c>
      <c r="D3154" t="n">
        <v>5.38740873336792</v>
      </c>
      <c r="E3154" t="n">
        <v>1.799519538879395</v>
      </c>
      <c r="F3154" t="n">
        <v>5.011288642883301</v>
      </c>
      <c r="G3154" t="n">
        <v>6.557364940643311</v>
      </c>
      <c r="H3154" t="n">
        <v>4.562085628509521</v>
      </c>
      <c r="I3154" t="n">
        <v>5.612615585327148</v>
      </c>
      <c r="J3154" t="n">
        <v>5.240915298461914</v>
      </c>
      <c r="K3154" t="n">
        <v>2.183464765548706</v>
      </c>
    </row>
    <row r="3155">
      <c r="A3155" t="n">
        <v>1.85655</v>
      </c>
      <c r="B3155" t="n">
        <v>1.43410861492157</v>
      </c>
      <c r="C3155" t="n">
        <v>6.149805068969727</v>
      </c>
      <c r="D3155" t="n">
        <v>4.675797462463379</v>
      </c>
      <c r="E3155" t="n">
        <v>1.737255930900574</v>
      </c>
      <c r="F3155" t="n">
        <v>5.358478546142578</v>
      </c>
      <c r="G3155" t="n">
        <v>6.412916660308838</v>
      </c>
      <c r="H3155" t="n">
        <v>4.318877696990967</v>
      </c>
      <c r="I3155" t="n">
        <v>5.133340358734131</v>
      </c>
      <c r="J3155" t="n">
        <v>4.893568992614746</v>
      </c>
      <c r="K3155" t="n">
        <v>1.718965172767639</v>
      </c>
    </row>
    <row r="3156">
      <c r="A3156" t="n">
        <v>1.8579</v>
      </c>
      <c r="B3156" t="n">
        <v>1.308295011520386</v>
      </c>
      <c r="C3156" t="n">
        <v>5.725790977478027</v>
      </c>
      <c r="D3156" t="n">
        <v>4.921761512756348</v>
      </c>
      <c r="E3156" t="n">
        <v>1.691762924194336</v>
      </c>
      <c r="F3156" t="n">
        <v>4.916953086853027</v>
      </c>
      <c r="G3156" t="n">
        <v>6.342332363128662</v>
      </c>
      <c r="H3156" t="n">
        <v>4.573900699615479</v>
      </c>
      <c r="I3156" t="n">
        <v>4.839850425720215</v>
      </c>
      <c r="J3156" t="n">
        <v>4.425782203674316</v>
      </c>
      <c r="K3156" t="n">
        <v>1.716633200645447</v>
      </c>
    </row>
    <row r="3157">
      <c r="A3157" t="n">
        <v>1.85925</v>
      </c>
      <c r="B3157" t="n">
        <v>1.109381556510925</v>
      </c>
      <c r="C3157" t="n">
        <v>5.754878997802734</v>
      </c>
      <c r="D3157" t="n">
        <v>4.433951854705811</v>
      </c>
      <c r="E3157" t="n">
        <v>1.865448236465454</v>
      </c>
      <c r="F3157" t="n">
        <v>5.399862766265869</v>
      </c>
      <c r="G3157" t="n">
        <v>6.324714660644531</v>
      </c>
      <c r="H3157" t="n">
        <v>4.031160354614258</v>
      </c>
      <c r="I3157" t="n">
        <v>4.457155704498291</v>
      </c>
      <c r="J3157" t="n">
        <v>4.181766510009766</v>
      </c>
      <c r="K3157" t="n">
        <v>1.778023362159729</v>
      </c>
    </row>
    <row r="3158">
      <c r="A3158" t="n">
        <v>1.8606</v>
      </c>
      <c r="B3158" t="n">
        <v>1.18177592754364</v>
      </c>
      <c r="C3158" t="n">
        <v>6.087131500244141</v>
      </c>
      <c r="D3158" t="n">
        <v>4.73048734664917</v>
      </c>
      <c r="E3158" t="n">
        <v>1.847243070602417</v>
      </c>
      <c r="F3158" t="n">
        <v>4.872835636138916</v>
      </c>
      <c r="G3158" t="n">
        <v>6.392171382904053</v>
      </c>
      <c r="H3158" t="n">
        <v>4.030591011047363</v>
      </c>
      <c r="I3158" t="n">
        <v>4.435355663299561</v>
      </c>
      <c r="J3158" t="n">
        <v>4.337833881378174</v>
      </c>
      <c r="K3158" t="n">
        <v>1.627451658248901</v>
      </c>
    </row>
    <row r="3159">
      <c r="A3159" t="n">
        <v>1.86195</v>
      </c>
      <c r="B3159" t="n">
        <v>0.9872741103172302</v>
      </c>
      <c r="C3159" t="n">
        <v>5.395564556121826</v>
      </c>
      <c r="D3159" t="n">
        <v>4.882601261138916</v>
      </c>
      <c r="E3159" t="n">
        <v>2.039041519165039</v>
      </c>
      <c r="F3159" t="n">
        <v>4.598614692687988</v>
      </c>
      <c r="G3159" t="n">
        <v>6.905720233917236</v>
      </c>
      <c r="H3159" t="n">
        <v>3.998044967651367</v>
      </c>
      <c r="I3159" t="n">
        <v>4.196504592895508</v>
      </c>
      <c r="J3159" t="n">
        <v>4.278664112091064</v>
      </c>
      <c r="K3159" t="n">
        <v>1.852884292602539</v>
      </c>
    </row>
    <row r="3160">
      <c r="A3160" t="n">
        <v>1.8633</v>
      </c>
      <c r="B3160" t="n">
        <v>1.099511027336121</v>
      </c>
      <c r="C3160" t="n">
        <v>5.940777778625488</v>
      </c>
      <c r="D3160" t="n">
        <v>4.190424919128418</v>
      </c>
      <c r="E3160" t="n">
        <v>2.36510968208313</v>
      </c>
      <c r="F3160" t="n">
        <v>4.660550594329834</v>
      </c>
      <c r="G3160" t="n">
        <v>6.449497222900391</v>
      </c>
      <c r="H3160" t="n">
        <v>3.819602489471436</v>
      </c>
      <c r="I3160" t="n">
        <v>4.834957599639893</v>
      </c>
      <c r="J3160" t="n">
        <v>4.939099788665771</v>
      </c>
      <c r="K3160" t="n">
        <v>1.727287411689758</v>
      </c>
    </row>
    <row r="3161">
      <c r="A3161" t="n">
        <v>1.86465</v>
      </c>
      <c r="B3161" t="n">
        <v>1.293478846549988</v>
      </c>
      <c r="C3161" t="n">
        <v>5.612640857696533</v>
      </c>
      <c r="D3161" t="n">
        <v>4.153272151947021</v>
      </c>
      <c r="E3161" t="n">
        <v>2.498864650726318</v>
      </c>
      <c r="F3161" t="n">
        <v>5.289463043212891</v>
      </c>
      <c r="G3161" t="n">
        <v>6.900672912597656</v>
      </c>
      <c r="H3161" t="n">
        <v>3.955117464065552</v>
      </c>
      <c r="I3161" t="n">
        <v>4.772585868835449</v>
      </c>
      <c r="J3161" t="n">
        <v>3.98768138885498</v>
      </c>
      <c r="K3161" t="n">
        <v>1.746788740158081</v>
      </c>
    </row>
    <row r="3162">
      <c r="A3162" t="n">
        <v>1.866</v>
      </c>
      <c r="B3162" t="n">
        <v>1.262593269348145</v>
      </c>
      <c r="C3162" t="n">
        <v>6.131020069122314</v>
      </c>
      <c r="D3162" t="n">
        <v>4.083449840545654</v>
      </c>
      <c r="E3162" t="n">
        <v>2.596887588500977</v>
      </c>
      <c r="F3162" t="n">
        <v>4.854723453521729</v>
      </c>
      <c r="G3162" t="n">
        <v>6.803949356079102</v>
      </c>
      <c r="H3162" t="n">
        <v>4.856265544891357</v>
      </c>
      <c r="I3162" t="n">
        <v>4.129408359527588</v>
      </c>
      <c r="J3162" t="n">
        <v>3.822299003601074</v>
      </c>
      <c r="K3162" t="n">
        <v>1.705524802207947</v>
      </c>
    </row>
    <row r="3163">
      <c r="A3163" t="n">
        <v>1.86735</v>
      </c>
      <c r="B3163" t="n">
        <v>1.582032561302185</v>
      </c>
      <c r="C3163" t="n">
        <v>6.397483348846436</v>
      </c>
      <c r="D3163" t="n">
        <v>4.045423984527588</v>
      </c>
      <c r="E3163" t="n">
        <v>2.7391357421875</v>
      </c>
      <c r="F3163" t="n">
        <v>5.552227973937988</v>
      </c>
      <c r="G3163" t="n">
        <v>6.850110530853271</v>
      </c>
      <c r="H3163" t="n">
        <v>4.760315895080566</v>
      </c>
      <c r="I3163" t="n">
        <v>4.616384029388428</v>
      </c>
      <c r="J3163" t="n">
        <v>4.308340072631836</v>
      </c>
      <c r="K3163" t="n">
        <v>2.07988166809082</v>
      </c>
    </row>
    <row r="3164">
      <c r="A3164" t="n">
        <v>1.8687</v>
      </c>
      <c r="B3164" t="n">
        <v>1.763664722442627</v>
      </c>
      <c r="C3164" t="n">
        <v>5.846758842468262</v>
      </c>
      <c r="D3164" t="n">
        <v>4.36947774887085</v>
      </c>
      <c r="E3164" t="n">
        <v>2.695741415023804</v>
      </c>
      <c r="F3164" t="n">
        <v>4.909646034240723</v>
      </c>
      <c r="G3164" t="n">
        <v>6.702864170074463</v>
      </c>
      <c r="H3164" t="n">
        <v>4.350829601287842</v>
      </c>
      <c r="I3164" t="n">
        <v>4.499659538269043</v>
      </c>
      <c r="J3164" t="n">
        <v>4.025532722473145</v>
      </c>
      <c r="K3164" t="n">
        <v>2.246634244918823</v>
      </c>
    </row>
    <row r="3165">
      <c r="A3165" t="n">
        <v>1.87005</v>
      </c>
      <c r="B3165" t="n">
        <v>2.014456987380981</v>
      </c>
      <c r="C3165" t="n">
        <v>5.865962028503418</v>
      </c>
      <c r="D3165" t="n">
        <v>4.785757541656494</v>
      </c>
      <c r="E3165" t="n">
        <v>2.989025592803955</v>
      </c>
      <c r="F3165" t="n">
        <v>4.751413345336914</v>
      </c>
      <c r="G3165" t="n">
        <v>6.341611385345459</v>
      </c>
      <c r="H3165" t="n">
        <v>4.172913551330566</v>
      </c>
      <c r="I3165" t="n">
        <v>4.291345596313477</v>
      </c>
      <c r="J3165" t="n">
        <v>4.553130149841309</v>
      </c>
      <c r="K3165" t="n">
        <v>2.693723678588867</v>
      </c>
    </row>
    <row r="3166">
      <c r="A3166" t="n">
        <v>1.8714</v>
      </c>
      <c r="B3166" t="n">
        <v>2.197399616241455</v>
      </c>
      <c r="C3166" t="n">
        <v>5.532093048095703</v>
      </c>
      <c r="D3166" t="n">
        <v>4.723152637481689</v>
      </c>
      <c r="E3166" t="n">
        <v>3.102931261062622</v>
      </c>
      <c r="F3166" t="n">
        <v>4.429051876068115</v>
      </c>
      <c r="G3166" t="n">
        <v>7.537978649139404</v>
      </c>
      <c r="H3166" t="n">
        <v>4.351943492889404</v>
      </c>
      <c r="I3166" t="n">
        <v>4.168515682220459</v>
      </c>
      <c r="J3166" t="n">
        <v>4.138640880584717</v>
      </c>
      <c r="K3166" t="n">
        <v>2.682563543319702</v>
      </c>
    </row>
    <row r="3167">
      <c r="A3167" t="n">
        <v>1.87275</v>
      </c>
      <c r="B3167" t="n">
        <v>2.473320484161377</v>
      </c>
      <c r="C3167" t="n">
        <v>6.054141521453857</v>
      </c>
      <c r="D3167" t="n">
        <v>4.458181858062744</v>
      </c>
      <c r="E3167" t="n">
        <v>3.169913291931152</v>
      </c>
      <c r="F3167" t="n">
        <v>4.908181667327881</v>
      </c>
      <c r="G3167" t="n">
        <v>7.169798851013184</v>
      </c>
      <c r="H3167" t="n">
        <v>4.216230392456055</v>
      </c>
      <c r="I3167" t="n">
        <v>4.56756067276001</v>
      </c>
      <c r="J3167" t="n">
        <v>4.437892436981201</v>
      </c>
      <c r="K3167" t="n">
        <v>3.777101993560791</v>
      </c>
    </row>
    <row r="3168">
      <c r="A3168" t="n">
        <v>1.8741</v>
      </c>
      <c r="B3168" t="n">
        <v>2.333750486373901</v>
      </c>
      <c r="C3168" t="n">
        <v>5.978742122650146</v>
      </c>
      <c r="D3168" t="n">
        <v>4.576455593109131</v>
      </c>
      <c r="E3168" t="n">
        <v>3.347212791442871</v>
      </c>
      <c r="F3168" t="n">
        <v>5.624924659729004</v>
      </c>
      <c r="G3168" t="n">
        <v>6.934700965881348</v>
      </c>
      <c r="H3168" t="n">
        <v>4.209999084472656</v>
      </c>
      <c r="I3168" t="n">
        <v>4.553332328796387</v>
      </c>
      <c r="J3168" t="n">
        <v>4.492245674133301</v>
      </c>
      <c r="K3168" t="n">
        <v>4.208000659942627</v>
      </c>
    </row>
    <row r="3169">
      <c r="A3169" t="n">
        <v>1.87545</v>
      </c>
      <c r="B3169" t="n">
        <v>2.65129542350769</v>
      </c>
      <c r="C3169" t="n">
        <v>6.142930507659912</v>
      </c>
      <c r="D3169" t="n">
        <v>5.544445514678955</v>
      </c>
      <c r="E3169" t="n">
        <v>2.958345651626587</v>
      </c>
      <c r="F3169" t="n">
        <v>4.936887264251709</v>
      </c>
      <c r="G3169" t="n">
        <v>6.380375385284424</v>
      </c>
      <c r="H3169" t="n">
        <v>3.57056999206543</v>
      </c>
      <c r="I3169" t="n">
        <v>4.392149925231934</v>
      </c>
      <c r="J3169" t="n">
        <v>4.942893505096436</v>
      </c>
      <c r="K3169" t="n">
        <v>3.525925397872925</v>
      </c>
    </row>
    <row r="3170">
      <c r="A3170" t="n">
        <v>1.8768</v>
      </c>
      <c r="B3170" t="n">
        <v>2.667145490646362</v>
      </c>
      <c r="C3170" t="n">
        <v>5.914349555969238</v>
      </c>
      <c r="D3170" t="n">
        <v>5.116414070129395</v>
      </c>
      <c r="E3170" t="n">
        <v>2.786128997802734</v>
      </c>
      <c r="F3170" t="n">
        <v>4.619338035583496</v>
      </c>
      <c r="G3170" t="n">
        <v>6.557066917419434</v>
      </c>
      <c r="H3170" t="n">
        <v>4.18266487121582</v>
      </c>
      <c r="I3170" t="n">
        <v>4.501290321350098</v>
      </c>
      <c r="J3170" t="n">
        <v>4.797532081604004</v>
      </c>
      <c r="K3170" t="n">
        <v>3.330295085906982</v>
      </c>
    </row>
    <row r="3171">
      <c r="A3171" t="n">
        <v>1.87815</v>
      </c>
      <c r="B3171" t="n">
        <v>2.677135705947876</v>
      </c>
      <c r="C3171" t="n">
        <v>5.9121994972229</v>
      </c>
      <c r="D3171" t="n">
        <v>5.284724235534668</v>
      </c>
      <c r="E3171" t="n">
        <v>3.165093660354614</v>
      </c>
      <c r="F3171" t="n">
        <v>4.287461757659912</v>
      </c>
      <c r="G3171" t="n">
        <v>6.417639255523682</v>
      </c>
      <c r="H3171" t="n">
        <v>4.743524551391602</v>
      </c>
      <c r="I3171" t="n">
        <v>4.557227611541748</v>
      </c>
      <c r="J3171" t="n">
        <v>4.9039626121521</v>
      </c>
      <c r="K3171" t="n">
        <v>3.114142894744873</v>
      </c>
    </row>
    <row r="3172">
      <c r="A3172" t="n">
        <v>1.8795</v>
      </c>
      <c r="B3172" t="n">
        <v>2.119885444641113</v>
      </c>
      <c r="C3172" t="n">
        <v>5.528056144714355</v>
      </c>
      <c r="D3172" t="n">
        <v>4.856905937194824</v>
      </c>
      <c r="E3172" t="n">
        <v>2.274093151092529</v>
      </c>
      <c r="F3172" t="n">
        <v>4.744991302490234</v>
      </c>
      <c r="G3172" t="n">
        <v>5.80767297744751</v>
      </c>
      <c r="H3172" t="n">
        <v>3.771947145462036</v>
      </c>
      <c r="I3172" t="n">
        <v>4.529184341430664</v>
      </c>
      <c r="J3172" t="n">
        <v>5.570266246795654</v>
      </c>
      <c r="K3172" t="n">
        <v>3.204312324523926</v>
      </c>
    </row>
    <row r="3173">
      <c r="A3173" t="n">
        <v>1.88085</v>
      </c>
      <c r="B3173" t="n">
        <v>1.899900436401367</v>
      </c>
      <c r="C3173" t="n">
        <v>5.956040382385254</v>
      </c>
      <c r="D3173" t="n">
        <v>5.199821949005127</v>
      </c>
      <c r="E3173" t="n">
        <v>2.325088500976562</v>
      </c>
      <c r="F3173" t="n">
        <v>5.258830547332764</v>
      </c>
      <c r="G3173" t="n">
        <v>6.345900535583496</v>
      </c>
      <c r="H3173" t="n">
        <v>4.006625175476074</v>
      </c>
      <c r="I3173" t="n">
        <v>5.016891956329346</v>
      </c>
      <c r="J3173" t="n">
        <v>4.861801147460938</v>
      </c>
      <c r="K3173" t="n">
        <v>3.00725245475769</v>
      </c>
    </row>
    <row r="3174">
      <c r="A3174" t="n">
        <v>1.8822</v>
      </c>
      <c r="B3174" t="n">
        <v>1.63788366317749</v>
      </c>
      <c r="C3174" t="n">
        <v>5.624026298522949</v>
      </c>
      <c r="D3174" t="n">
        <v>4.738972663879395</v>
      </c>
      <c r="E3174" t="n">
        <v>2.477632284164429</v>
      </c>
      <c r="F3174" t="n">
        <v>4.722002029418945</v>
      </c>
      <c r="G3174" t="n">
        <v>6.385707855224609</v>
      </c>
      <c r="H3174" t="n">
        <v>4.398687362670898</v>
      </c>
      <c r="I3174" t="n">
        <v>4.369942665100098</v>
      </c>
      <c r="J3174" t="n">
        <v>4.25710391998291</v>
      </c>
      <c r="K3174" t="n">
        <v>2.626400709152222</v>
      </c>
    </row>
    <row r="3175">
      <c r="A3175" t="n">
        <v>1.88355</v>
      </c>
      <c r="B3175" t="n">
        <v>1.627254128456116</v>
      </c>
      <c r="C3175" t="n">
        <v>6.327303886413574</v>
      </c>
      <c r="D3175" t="n">
        <v>4.718937873840332</v>
      </c>
      <c r="E3175" t="n">
        <v>2.160439014434814</v>
      </c>
      <c r="F3175" t="n">
        <v>5.125732898712158</v>
      </c>
      <c r="G3175" t="n">
        <v>5.835139751434326</v>
      </c>
      <c r="H3175" t="n">
        <v>4.489010810852051</v>
      </c>
      <c r="I3175" t="n">
        <v>3.934772968292236</v>
      </c>
      <c r="J3175" t="n">
        <v>4.552366256713867</v>
      </c>
      <c r="K3175" t="n">
        <v>2.329482555389404</v>
      </c>
    </row>
    <row r="3176">
      <c r="A3176" t="n">
        <v>1.8849</v>
      </c>
      <c r="B3176" t="n">
        <v>1.477521061897278</v>
      </c>
      <c r="C3176" t="n">
        <v>5.675147533416748</v>
      </c>
      <c r="D3176" t="n">
        <v>4.656319141387939</v>
      </c>
      <c r="E3176" t="n">
        <v>1.957954049110413</v>
      </c>
      <c r="F3176" t="n">
        <v>4.794971466064453</v>
      </c>
      <c r="G3176" t="n">
        <v>5.403476715087891</v>
      </c>
      <c r="H3176" t="n">
        <v>4.215698719024658</v>
      </c>
      <c r="I3176" t="n">
        <v>4.162814140319824</v>
      </c>
      <c r="J3176" t="n">
        <v>4.088850021362305</v>
      </c>
      <c r="K3176" t="n">
        <v>2.267974615097046</v>
      </c>
    </row>
    <row r="3177">
      <c r="A3177" t="n">
        <v>1.88625</v>
      </c>
      <c r="B3177" t="n">
        <v>1.286024212837219</v>
      </c>
      <c r="C3177" t="n">
        <v>5.739061832427979</v>
      </c>
      <c r="D3177" t="n">
        <v>4.983744621276855</v>
      </c>
      <c r="E3177" t="n">
        <v>1.679851531982422</v>
      </c>
      <c r="F3177" t="n">
        <v>4.359660625457764</v>
      </c>
      <c r="G3177" t="n">
        <v>5.908212184906006</v>
      </c>
      <c r="H3177" t="n">
        <v>4.116706848144531</v>
      </c>
      <c r="I3177" t="n">
        <v>3.701900482177734</v>
      </c>
      <c r="J3177" t="n">
        <v>4.567303657531738</v>
      </c>
      <c r="K3177" t="n">
        <v>2.194123268127441</v>
      </c>
    </row>
    <row r="3178">
      <c r="A3178" t="n">
        <v>1.8876</v>
      </c>
      <c r="B3178" t="n">
        <v>1.292118191719055</v>
      </c>
      <c r="C3178" t="n">
        <v>5.543466567993164</v>
      </c>
      <c r="D3178" t="n">
        <v>4.567304134368896</v>
      </c>
      <c r="E3178" t="n">
        <v>2.220690250396729</v>
      </c>
      <c r="F3178" t="n">
        <v>4.449648857116699</v>
      </c>
      <c r="G3178" t="n">
        <v>6.20755672454834</v>
      </c>
      <c r="H3178" t="n">
        <v>4.199195384979248</v>
      </c>
      <c r="I3178" t="n">
        <v>3.689183473587036</v>
      </c>
      <c r="J3178" t="n">
        <v>5.123841762542725</v>
      </c>
      <c r="K3178" t="n">
        <v>2.572214126586914</v>
      </c>
    </row>
    <row r="3179">
      <c r="A3179" t="n">
        <v>1.88895</v>
      </c>
      <c r="B3179" t="n">
        <v>1.221690773963928</v>
      </c>
      <c r="C3179" t="n">
        <v>5.469327449798584</v>
      </c>
      <c r="D3179" t="n">
        <v>4.109251976013184</v>
      </c>
      <c r="E3179" t="n">
        <v>1.963904857635498</v>
      </c>
      <c r="F3179" t="n">
        <v>4.759581565856934</v>
      </c>
      <c r="G3179" t="n">
        <v>6.245039939880371</v>
      </c>
      <c r="H3179" t="n">
        <v>4.368115901947021</v>
      </c>
      <c r="I3179" t="n">
        <v>4.075674057006836</v>
      </c>
      <c r="J3179" t="n">
        <v>4.586272716522217</v>
      </c>
      <c r="K3179" t="n">
        <v>2.203185081481934</v>
      </c>
    </row>
    <row r="3180">
      <c r="A3180" t="n">
        <v>1.8903</v>
      </c>
      <c r="B3180" t="n">
        <v>1.307153820991516</v>
      </c>
      <c r="C3180" t="n">
        <v>5.205771446228027</v>
      </c>
      <c r="D3180" t="n">
        <v>4.008256912231445</v>
      </c>
      <c r="E3180" t="n">
        <v>2.038434982299805</v>
      </c>
      <c r="F3180" t="n">
        <v>5.072498321533203</v>
      </c>
      <c r="G3180" t="n">
        <v>5.850981712341309</v>
      </c>
      <c r="H3180" t="n">
        <v>4.322167873382568</v>
      </c>
      <c r="I3180" t="n">
        <v>3.877648830413818</v>
      </c>
      <c r="J3180" t="n">
        <v>4.672020435333252</v>
      </c>
      <c r="K3180" t="n">
        <v>3.101776361465454</v>
      </c>
    </row>
    <row r="3181">
      <c r="A3181" t="n">
        <v>1.89165</v>
      </c>
      <c r="B3181" t="n">
        <v>1.606451272964478</v>
      </c>
      <c r="C3181" t="n">
        <v>5.139981746673584</v>
      </c>
      <c r="D3181" t="n">
        <v>4.054669857025146</v>
      </c>
      <c r="E3181" t="n">
        <v>2.64927864074707</v>
      </c>
      <c r="F3181" t="n">
        <v>4.53123950958252</v>
      </c>
      <c r="G3181" t="n">
        <v>5.992595195770264</v>
      </c>
      <c r="H3181" t="n">
        <v>3.879515647888184</v>
      </c>
      <c r="I3181" t="n">
        <v>3.624762773513794</v>
      </c>
      <c r="J3181" t="n">
        <v>4.291934013366699</v>
      </c>
      <c r="K3181" t="n">
        <v>2.636872529983521</v>
      </c>
    </row>
    <row r="3182">
      <c r="A3182" t="n">
        <v>1.893</v>
      </c>
      <c r="B3182" t="n">
        <v>1.713535189628601</v>
      </c>
      <c r="C3182" t="n">
        <v>5.023818016052246</v>
      </c>
      <c r="D3182" t="n">
        <v>3.943678855895996</v>
      </c>
      <c r="E3182" t="n">
        <v>2.106763601303101</v>
      </c>
      <c r="F3182" t="n">
        <v>4.617677211761475</v>
      </c>
      <c r="G3182" t="n">
        <v>5.760083198547363</v>
      </c>
      <c r="H3182" t="n">
        <v>4.244322299957275</v>
      </c>
      <c r="I3182" t="n">
        <v>3.441812753677368</v>
      </c>
      <c r="J3182" t="n">
        <v>5.205143451690674</v>
      </c>
      <c r="K3182" t="n">
        <v>2.339751958847046</v>
      </c>
    </row>
    <row r="3183">
      <c r="A3183" t="n">
        <v>1.89435</v>
      </c>
      <c r="B3183" t="n">
        <v>2.160366535186768</v>
      </c>
      <c r="C3183" t="n">
        <v>5.257272243499756</v>
      </c>
      <c r="D3183" t="n">
        <v>3.650245189666748</v>
      </c>
      <c r="E3183" t="n">
        <v>2.618270635604858</v>
      </c>
      <c r="F3183" t="n">
        <v>4.704472064971924</v>
      </c>
      <c r="G3183" t="n">
        <v>5.87321662902832</v>
      </c>
      <c r="H3183" t="n">
        <v>4.427896499633789</v>
      </c>
      <c r="I3183" t="n">
        <v>3.716417551040649</v>
      </c>
      <c r="J3183" t="n">
        <v>4.667182445526123</v>
      </c>
      <c r="K3183" t="n">
        <v>2.89309549331665</v>
      </c>
    </row>
    <row r="3184">
      <c r="A3184" t="n">
        <v>1.8957</v>
      </c>
      <c r="B3184" t="n">
        <v>2.247851133346558</v>
      </c>
      <c r="C3184" t="n">
        <v>6.137805938720703</v>
      </c>
      <c r="D3184" t="n">
        <v>3.86455249786377</v>
      </c>
      <c r="E3184" t="n">
        <v>3.141654968261719</v>
      </c>
      <c r="F3184" t="n">
        <v>4.630350589752197</v>
      </c>
      <c r="G3184" t="n">
        <v>5.81507682800293</v>
      </c>
      <c r="H3184" t="n">
        <v>4.683834075927734</v>
      </c>
      <c r="I3184" t="n">
        <v>3.910935401916504</v>
      </c>
      <c r="J3184" t="n">
        <v>4.666259765625</v>
      </c>
      <c r="K3184" t="n">
        <v>3.738684892654419</v>
      </c>
    </row>
    <row r="3185">
      <c r="A3185" t="n">
        <v>1.89705</v>
      </c>
      <c r="B3185" t="n">
        <v>2.824950218200684</v>
      </c>
      <c r="C3185" t="n">
        <v>5.764299392700195</v>
      </c>
      <c r="D3185" t="n">
        <v>4.743444442749023</v>
      </c>
      <c r="E3185" t="n">
        <v>3.244342088699341</v>
      </c>
      <c r="F3185" t="n">
        <v>4.654720306396484</v>
      </c>
      <c r="G3185" t="n">
        <v>6.258103370666504</v>
      </c>
      <c r="H3185" t="n">
        <v>4.202003955841064</v>
      </c>
      <c r="I3185" t="n">
        <v>4.260864734649658</v>
      </c>
      <c r="J3185" t="n">
        <v>5.252328395843506</v>
      </c>
      <c r="K3185" t="n">
        <v>3.815142869949341</v>
      </c>
    </row>
    <row r="3186">
      <c r="A3186" t="n">
        <v>1.8984</v>
      </c>
      <c r="B3186" t="n">
        <v>2.786349534988403</v>
      </c>
      <c r="C3186" t="n">
        <v>6.410207748413086</v>
      </c>
      <c r="D3186" t="n">
        <v>4.540917873382568</v>
      </c>
      <c r="E3186" t="n">
        <v>3.237371206283569</v>
      </c>
      <c r="F3186" t="n">
        <v>5.11408805847168</v>
      </c>
      <c r="G3186" t="n">
        <v>6.203250408172607</v>
      </c>
      <c r="H3186" t="n">
        <v>4.829026222229004</v>
      </c>
      <c r="I3186" t="n">
        <v>4.521190166473389</v>
      </c>
      <c r="J3186" t="n">
        <v>4.994541168212891</v>
      </c>
      <c r="K3186" t="n">
        <v>3.449739694595337</v>
      </c>
    </row>
    <row r="3187">
      <c r="A3187" t="n">
        <v>1.89975</v>
      </c>
      <c r="B3187" t="n">
        <v>3.677165031433105</v>
      </c>
      <c r="C3187" t="n">
        <v>5.73798656463623</v>
      </c>
      <c r="D3187" t="n">
        <v>4.299415588378906</v>
      </c>
      <c r="E3187" t="n">
        <v>2.931397676467896</v>
      </c>
      <c r="F3187" t="n">
        <v>4.773079872131348</v>
      </c>
      <c r="G3187" t="n">
        <v>6.429565906524658</v>
      </c>
      <c r="H3187" t="n">
        <v>4.459867477416992</v>
      </c>
      <c r="I3187" t="n">
        <v>5.026571750640869</v>
      </c>
      <c r="J3187" t="n">
        <v>5.26444149017334</v>
      </c>
      <c r="K3187" t="n">
        <v>4.294573783874512</v>
      </c>
    </row>
    <row r="3188">
      <c r="A3188" t="n">
        <v>1.9011</v>
      </c>
      <c r="B3188" t="n">
        <v>3.273962259292603</v>
      </c>
      <c r="C3188" t="n">
        <v>6.15039587020874</v>
      </c>
      <c r="D3188" t="n">
        <v>4.951600551605225</v>
      </c>
      <c r="E3188" t="n">
        <v>3.94830060005188</v>
      </c>
      <c r="F3188" t="n">
        <v>5.020984649658203</v>
      </c>
      <c r="G3188" t="n">
        <v>5.792068958282471</v>
      </c>
      <c r="H3188" t="n">
        <v>4.298178672790527</v>
      </c>
      <c r="I3188" t="n">
        <v>5.333746910095215</v>
      </c>
      <c r="J3188" t="n">
        <v>5.087220191955566</v>
      </c>
      <c r="K3188" t="n">
        <v>4.565446853637695</v>
      </c>
    </row>
    <row r="3189">
      <c r="A3189" t="n">
        <v>1.90245</v>
      </c>
      <c r="B3189" t="n">
        <v>3.560120820999146</v>
      </c>
      <c r="C3189" t="n">
        <v>6.318930625915527</v>
      </c>
      <c r="D3189" t="n">
        <v>5.146942615509033</v>
      </c>
      <c r="E3189" t="n">
        <v>3.733953952789307</v>
      </c>
      <c r="F3189" t="n">
        <v>5.580476760864258</v>
      </c>
      <c r="G3189" t="n">
        <v>6.289373397827148</v>
      </c>
      <c r="H3189" t="n">
        <v>4.951076984405518</v>
      </c>
      <c r="I3189" t="n">
        <v>5.254196643829346</v>
      </c>
      <c r="J3189" t="n">
        <v>5.79160737991333</v>
      </c>
      <c r="K3189" t="n">
        <v>3.794182062149048</v>
      </c>
    </row>
    <row r="3190">
      <c r="A3190" t="n">
        <v>1.9038</v>
      </c>
      <c r="B3190" t="n">
        <v>3.288562536239624</v>
      </c>
      <c r="C3190" t="n">
        <v>6.148183345794678</v>
      </c>
      <c r="D3190" t="n">
        <v>4.743190288543701</v>
      </c>
      <c r="E3190" t="n">
        <v>3.213705778121948</v>
      </c>
      <c r="F3190" t="n">
        <v>6.407577991485596</v>
      </c>
      <c r="G3190" t="n">
        <v>6.780779838562012</v>
      </c>
      <c r="H3190" t="n">
        <v>4.346936225891113</v>
      </c>
      <c r="I3190" t="n">
        <v>4.60924768447876</v>
      </c>
      <c r="J3190" t="n">
        <v>5.052130699157715</v>
      </c>
      <c r="K3190" t="n">
        <v>3.329502582550049</v>
      </c>
    </row>
    <row r="3191">
      <c r="A3191" t="n">
        <v>1.90515</v>
      </c>
      <c r="B3191" t="n">
        <v>3.133865594863892</v>
      </c>
      <c r="C3191" t="n">
        <v>5.668544769287109</v>
      </c>
      <c r="D3191" t="n">
        <v>4.938312530517578</v>
      </c>
      <c r="E3191" t="n">
        <v>3.051812410354614</v>
      </c>
      <c r="F3191" t="n">
        <v>5.169463157653809</v>
      </c>
      <c r="G3191" t="n">
        <v>6.291641712188721</v>
      </c>
      <c r="H3191" t="n">
        <v>4.807373046875</v>
      </c>
      <c r="I3191" t="n">
        <v>5.313927173614502</v>
      </c>
      <c r="J3191" t="n">
        <v>4.820469856262207</v>
      </c>
      <c r="K3191" t="n">
        <v>3.516464233398438</v>
      </c>
    </row>
    <row r="3192">
      <c r="A3192" t="n">
        <v>1.9065</v>
      </c>
      <c r="B3192" t="n">
        <v>2.770463943481445</v>
      </c>
      <c r="C3192" t="n">
        <v>5.620861530303955</v>
      </c>
      <c r="D3192" t="n">
        <v>4.648536682128906</v>
      </c>
      <c r="E3192" t="n">
        <v>2.770547389984131</v>
      </c>
      <c r="F3192" t="n">
        <v>5.539144039154053</v>
      </c>
      <c r="G3192" t="n">
        <v>6.901246547698975</v>
      </c>
      <c r="H3192" t="n">
        <v>5.46704626083374</v>
      </c>
      <c r="I3192" t="n">
        <v>5.034659385681152</v>
      </c>
      <c r="J3192" t="n">
        <v>4.892052173614502</v>
      </c>
      <c r="K3192" t="n">
        <v>3.600304365158081</v>
      </c>
    </row>
    <row r="3193">
      <c r="A3193" t="n">
        <v>1.90785</v>
      </c>
      <c r="B3193" t="n">
        <v>2.236371040344238</v>
      </c>
      <c r="C3193" t="n">
        <v>6.395153045654297</v>
      </c>
      <c r="D3193" t="n">
        <v>3.940513849258423</v>
      </c>
      <c r="E3193" t="n">
        <v>2.568922996520996</v>
      </c>
      <c r="F3193" t="n">
        <v>5.954134464263916</v>
      </c>
      <c r="G3193" t="n">
        <v>6.477823734283447</v>
      </c>
      <c r="H3193" t="n">
        <v>5.4743332862854</v>
      </c>
      <c r="I3193" t="n">
        <v>4.95944356918335</v>
      </c>
      <c r="J3193" t="n">
        <v>5.415016174316406</v>
      </c>
      <c r="K3193" t="n">
        <v>2.620622634887695</v>
      </c>
    </row>
    <row r="3194">
      <c r="A3194" t="n">
        <v>1.9092</v>
      </c>
      <c r="B3194" t="n">
        <v>2.043313264846802</v>
      </c>
      <c r="C3194" t="n">
        <v>5.157449245452881</v>
      </c>
      <c r="D3194" t="n">
        <v>4.356742382049561</v>
      </c>
      <c r="E3194" t="n">
        <v>1.949460387229919</v>
      </c>
      <c r="F3194" t="n">
        <v>5.784125328063965</v>
      </c>
      <c r="G3194" t="n">
        <v>6.881072521209717</v>
      </c>
      <c r="H3194" t="n">
        <v>5.38916540145874</v>
      </c>
      <c r="I3194" t="n">
        <v>4.529543399810791</v>
      </c>
      <c r="J3194" t="n">
        <v>4.589155673980713</v>
      </c>
      <c r="K3194" t="n">
        <v>2.579560995101929</v>
      </c>
    </row>
    <row r="3195">
      <c r="A3195" t="n">
        <v>1.91055</v>
      </c>
      <c r="B3195" t="n">
        <v>1.612565279006958</v>
      </c>
      <c r="C3195" t="n">
        <v>5.244745254516602</v>
      </c>
      <c r="D3195" t="n">
        <v>3.768944025039673</v>
      </c>
      <c r="E3195" t="n">
        <v>1.939193487167358</v>
      </c>
      <c r="F3195" t="n">
        <v>5.786130905151367</v>
      </c>
      <c r="G3195" t="n">
        <v>7.075987339019775</v>
      </c>
      <c r="H3195" t="n">
        <v>6.256514549255371</v>
      </c>
      <c r="I3195" t="n">
        <v>4.323123931884766</v>
      </c>
      <c r="J3195" t="n">
        <v>4.471216678619385</v>
      </c>
      <c r="K3195" t="n">
        <v>2.311989307403564</v>
      </c>
    </row>
    <row r="3196">
      <c r="A3196" t="n">
        <v>1.9119</v>
      </c>
      <c r="B3196" t="n">
        <v>1.585232734680176</v>
      </c>
      <c r="C3196" t="n">
        <v>4.954663753509521</v>
      </c>
      <c r="D3196" t="n">
        <v>3.687306642532349</v>
      </c>
      <c r="E3196" t="n">
        <v>2.076957941055298</v>
      </c>
      <c r="F3196" t="n">
        <v>4.881525993347168</v>
      </c>
      <c r="G3196" t="n">
        <v>6.503820419311523</v>
      </c>
      <c r="H3196" t="n">
        <v>4.820625782012939</v>
      </c>
      <c r="I3196" t="n">
        <v>4.52512264251709</v>
      </c>
      <c r="J3196" t="n">
        <v>4.610974788665771</v>
      </c>
      <c r="K3196" t="n">
        <v>2.22119402885437</v>
      </c>
    </row>
    <row r="3197">
      <c r="A3197" t="n">
        <v>1.91325</v>
      </c>
      <c r="B3197" t="n">
        <v>1.442258477210999</v>
      </c>
      <c r="C3197" t="n">
        <v>4.730991840362549</v>
      </c>
      <c r="D3197" t="n">
        <v>3.772596597671509</v>
      </c>
      <c r="E3197" t="n">
        <v>1.8765869140625</v>
      </c>
      <c r="F3197" t="n">
        <v>5.02061128616333</v>
      </c>
      <c r="G3197" t="n">
        <v>5.851703643798828</v>
      </c>
      <c r="H3197" t="n">
        <v>3.929737329483032</v>
      </c>
      <c r="I3197" t="n">
        <v>4.555606365203857</v>
      </c>
      <c r="J3197" t="n">
        <v>4.71250057220459</v>
      </c>
      <c r="K3197" t="n">
        <v>2.215576171875</v>
      </c>
    </row>
    <row r="3198">
      <c r="A3198" t="n">
        <v>1.9146</v>
      </c>
      <c r="B3198" t="n">
        <v>1.843517184257507</v>
      </c>
      <c r="C3198" t="n">
        <v>4.855116844177246</v>
      </c>
      <c r="D3198" t="n">
        <v>3.505017995834351</v>
      </c>
      <c r="E3198" t="n">
        <v>2.141753435134888</v>
      </c>
      <c r="F3198" t="n">
        <v>4.496678829193115</v>
      </c>
      <c r="G3198" t="n">
        <v>5.66898775100708</v>
      </c>
      <c r="H3198" t="n">
        <v>4.215874671936035</v>
      </c>
      <c r="I3198" t="n">
        <v>4.072587966918945</v>
      </c>
      <c r="J3198" t="n">
        <v>4.827394962310791</v>
      </c>
      <c r="K3198" t="n">
        <v>2.495213985443115</v>
      </c>
    </row>
    <row r="3199">
      <c r="A3199" t="n">
        <v>1.91595</v>
      </c>
      <c r="B3199" t="n">
        <v>1.776415348052979</v>
      </c>
      <c r="C3199" t="n">
        <v>4.781518936157227</v>
      </c>
      <c r="D3199" t="n">
        <v>4.075774669647217</v>
      </c>
      <c r="E3199" t="n">
        <v>2.03692626953125</v>
      </c>
      <c r="F3199" t="n">
        <v>4.351069927215576</v>
      </c>
      <c r="G3199" t="n">
        <v>5.455052852630615</v>
      </c>
      <c r="H3199" t="n">
        <v>4.243239879608154</v>
      </c>
      <c r="I3199" t="n">
        <v>3.948243141174316</v>
      </c>
      <c r="J3199" t="n">
        <v>4.458457469940186</v>
      </c>
      <c r="K3199" t="n">
        <v>2.214529752731323</v>
      </c>
    </row>
    <row r="3200">
      <c r="A3200" t="n">
        <v>1.9173</v>
      </c>
      <c r="B3200" t="n">
        <v>1.817311882972717</v>
      </c>
      <c r="C3200" t="n">
        <v>5.307797908782959</v>
      </c>
      <c r="D3200" t="n">
        <v>3.863984346389771</v>
      </c>
      <c r="E3200" t="n">
        <v>2.074691534042358</v>
      </c>
      <c r="F3200" t="n">
        <v>4.379748344421387</v>
      </c>
      <c r="G3200" t="n">
        <v>5.696586132049561</v>
      </c>
      <c r="H3200" t="n">
        <v>3.800434112548828</v>
      </c>
      <c r="I3200" t="n">
        <v>3.819564342498779</v>
      </c>
      <c r="J3200" t="n">
        <v>4.554090023040771</v>
      </c>
      <c r="K3200" t="n">
        <v>2.233115196228027</v>
      </c>
    </row>
    <row r="3201">
      <c r="A3201" t="n">
        <v>1.91865</v>
      </c>
      <c r="B3201" t="n">
        <v>1.906007409095764</v>
      </c>
      <c r="C3201" t="n">
        <v>5.008011817932129</v>
      </c>
      <c r="D3201" t="n">
        <v>3.368647575378418</v>
      </c>
      <c r="E3201" t="n">
        <v>2.336636543273926</v>
      </c>
      <c r="F3201" t="n">
        <v>5.01474142074585</v>
      </c>
      <c r="G3201" t="n">
        <v>5.631542682647705</v>
      </c>
      <c r="H3201" t="n">
        <v>3.907797574996948</v>
      </c>
      <c r="I3201" t="n">
        <v>3.728907108306885</v>
      </c>
      <c r="J3201" t="n">
        <v>4.104855060577393</v>
      </c>
      <c r="K3201" t="n">
        <v>2.543894052505493</v>
      </c>
    </row>
    <row r="3202">
      <c r="A3202" t="n">
        <v>1.92</v>
      </c>
      <c r="B3202" t="n">
        <v>2.073372602462769</v>
      </c>
      <c r="C3202" t="n">
        <v>4.84984827041626</v>
      </c>
      <c r="D3202" t="n">
        <v>3.55722451210022</v>
      </c>
      <c r="E3202" t="n">
        <v>2.638482809066772</v>
      </c>
      <c r="F3202" t="n">
        <v>4.424417495727539</v>
      </c>
      <c r="G3202" t="n">
        <v>5.325757503509521</v>
      </c>
      <c r="H3202" t="n">
        <v>4.017398357391357</v>
      </c>
      <c r="I3202" t="n">
        <v>3.598222494125366</v>
      </c>
      <c r="J3202" t="n">
        <v>3.943892955780029</v>
      </c>
      <c r="K3202" t="n">
        <v>2.748147010803223</v>
      </c>
    </row>
    <row r="3203">
      <c r="A3203" t="n">
        <v>1.92135</v>
      </c>
      <c r="B3203" t="n">
        <v>2.569324016571045</v>
      </c>
      <c r="C3203" t="n">
        <v>5.456902503967285</v>
      </c>
      <c r="D3203" t="n">
        <v>3.484311819076538</v>
      </c>
      <c r="E3203" t="n">
        <v>2.951029539108276</v>
      </c>
      <c r="F3203" t="n">
        <v>4.210151672363281</v>
      </c>
      <c r="G3203" t="n">
        <v>5.903322219848633</v>
      </c>
      <c r="H3203" t="n">
        <v>3.690006971359253</v>
      </c>
      <c r="I3203" t="n">
        <v>3.228164434432983</v>
      </c>
      <c r="J3203" t="n">
        <v>4.193709373474121</v>
      </c>
      <c r="K3203" t="n">
        <v>3.105379819869995</v>
      </c>
    </row>
    <row r="3204">
      <c r="A3204" t="n">
        <v>1.9227</v>
      </c>
      <c r="B3204" t="n">
        <v>2.566131830215454</v>
      </c>
      <c r="C3204" t="n">
        <v>4.986074924468994</v>
      </c>
      <c r="D3204" t="n">
        <v>3.361878395080566</v>
      </c>
      <c r="E3204" t="n">
        <v>3.423727989196777</v>
      </c>
      <c r="F3204" t="n">
        <v>4.0773024559021</v>
      </c>
      <c r="G3204" t="n">
        <v>6.022609233856201</v>
      </c>
      <c r="H3204" t="n">
        <v>3.526997089385986</v>
      </c>
      <c r="I3204" t="n">
        <v>3.168620824813843</v>
      </c>
      <c r="J3204" t="n">
        <v>5.044277667999268</v>
      </c>
      <c r="K3204" t="n">
        <v>3.024950742721558</v>
      </c>
    </row>
    <row r="3205">
      <c r="A3205" t="n">
        <v>1.92405</v>
      </c>
      <c r="B3205" t="n">
        <v>3.197313070297241</v>
      </c>
      <c r="C3205" t="n">
        <v>4.731494426727295</v>
      </c>
      <c r="D3205" t="n">
        <v>3.320024013519287</v>
      </c>
      <c r="E3205" t="n">
        <v>3.379755973815918</v>
      </c>
      <c r="F3205" t="n">
        <v>4.530747890472412</v>
      </c>
      <c r="G3205" t="n">
        <v>5.193560600280762</v>
      </c>
      <c r="H3205" t="n">
        <v>3.65190601348877</v>
      </c>
      <c r="I3205" t="n">
        <v>3.298932552337646</v>
      </c>
      <c r="J3205" t="n">
        <v>4.310713291168213</v>
      </c>
      <c r="K3205" t="n">
        <v>3.490639925003052</v>
      </c>
    </row>
    <row r="3206">
      <c r="A3206" t="n">
        <v>1.9254</v>
      </c>
      <c r="B3206" t="n">
        <v>2.956749677658081</v>
      </c>
      <c r="C3206" t="n">
        <v>4.770264625549316</v>
      </c>
      <c r="D3206" t="n">
        <v>3.293458223342896</v>
      </c>
      <c r="E3206" t="n">
        <v>4.064119815826416</v>
      </c>
      <c r="F3206" t="n">
        <v>4.555910587310791</v>
      </c>
      <c r="G3206" t="n">
        <v>5.715107440948486</v>
      </c>
      <c r="H3206" t="n">
        <v>3.899060964584351</v>
      </c>
      <c r="I3206" t="n">
        <v>3.196364641189575</v>
      </c>
      <c r="J3206" t="n">
        <v>3.742482423782349</v>
      </c>
      <c r="K3206" t="n">
        <v>3.699363946914673</v>
      </c>
    </row>
    <row r="3207">
      <c r="A3207" t="n">
        <v>1.92675</v>
      </c>
      <c r="B3207" t="n">
        <v>2.591116428375244</v>
      </c>
      <c r="C3207" t="n">
        <v>5.010451793670654</v>
      </c>
      <c r="D3207" t="n">
        <v>3.584632158279419</v>
      </c>
      <c r="E3207" t="n">
        <v>3.800829172134399</v>
      </c>
      <c r="F3207" t="n">
        <v>4.316809177398682</v>
      </c>
      <c r="G3207" t="n">
        <v>5.301590919494629</v>
      </c>
      <c r="H3207" t="n">
        <v>3.753989219665527</v>
      </c>
      <c r="I3207" t="n">
        <v>3.803765058517456</v>
      </c>
      <c r="J3207" t="n">
        <v>4.324728488922119</v>
      </c>
      <c r="K3207" t="n">
        <v>3.392141342163086</v>
      </c>
    </row>
    <row r="3208">
      <c r="A3208" t="n">
        <v>1.9281</v>
      </c>
      <c r="B3208" t="n">
        <v>3.381656885147095</v>
      </c>
      <c r="C3208" t="n">
        <v>4.861146450042725</v>
      </c>
      <c r="D3208" t="n">
        <v>4.048770427703857</v>
      </c>
      <c r="E3208" t="n">
        <v>3.627017021179199</v>
      </c>
      <c r="F3208" t="n">
        <v>3.822367429733276</v>
      </c>
      <c r="G3208" t="n">
        <v>5.129078388214111</v>
      </c>
      <c r="H3208" t="n">
        <v>4.521659851074219</v>
      </c>
      <c r="I3208" t="n">
        <v>3.832818031311035</v>
      </c>
      <c r="J3208" t="n">
        <v>4.521340847015381</v>
      </c>
      <c r="K3208" t="n">
        <v>3.016502618789673</v>
      </c>
    </row>
    <row r="3209">
      <c r="A3209" t="n">
        <v>1.92945</v>
      </c>
      <c r="B3209" t="n">
        <v>3.090070009231567</v>
      </c>
      <c r="C3209" t="n">
        <v>5.194674491882324</v>
      </c>
      <c r="D3209" t="n">
        <v>3.632896661758423</v>
      </c>
      <c r="E3209" t="n">
        <v>3.766815185546875</v>
      </c>
      <c r="F3209" t="n">
        <v>4.686840534210205</v>
      </c>
      <c r="G3209" t="n">
        <v>4.602575302124023</v>
      </c>
      <c r="H3209" t="n">
        <v>3.833487749099731</v>
      </c>
      <c r="I3209" t="n">
        <v>3.809557914733887</v>
      </c>
      <c r="J3209" t="n">
        <v>5.390775680541992</v>
      </c>
      <c r="K3209" t="n">
        <v>3.299286842346191</v>
      </c>
    </row>
    <row r="3210">
      <c r="A3210" t="n">
        <v>1.9308</v>
      </c>
      <c r="B3210" t="n">
        <v>2.734476089477539</v>
      </c>
      <c r="C3210" t="n">
        <v>4.97193717956543</v>
      </c>
      <c r="D3210" t="n">
        <v>4.468151569366455</v>
      </c>
      <c r="E3210" t="n">
        <v>3.460485219955444</v>
      </c>
      <c r="F3210" t="n">
        <v>4.326080322265625</v>
      </c>
      <c r="G3210" t="n">
        <v>4.650147438049316</v>
      </c>
      <c r="H3210" t="n">
        <v>4.217588424682617</v>
      </c>
      <c r="I3210" t="n">
        <v>3.327282428741455</v>
      </c>
      <c r="J3210" t="n">
        <v>4.955297946929932</v>
      </c>
      <c r="K3210" t="n">
        <v>2.873485088348389</v>
      </c>
    </row>
    <row r="3211">
      <c r="A3211" t="n">
        <v>1.93215</v>
      </c>
      <c r="B3211" t="n">
        <v>2.284059286117554</v>
      </c>
      <c r="C3211" t="n">
        <v>4.984817028045654</v>
      </c>
      <c r="D3211" t="n">
        <v>4.164451599121094</v>
      </c>
      <c r="E3211" t="n">
        <v>3.207596778869629</v>
      </c>
      <c r="F3211" t="n">
        <v>4.634860038757324</v>
      </c>
      <c r="G3211" t="n">
        <v>5.642455101013184</v>
      </c>
      <c r="H3211" t="n">
        <v>3.414932250976562</v>
      </c>
      <c r="I3211" t="n">
        <v>3.539491415023804</v>
      </c>
      <c r="J3211" t="n">
        <v>4.275071620941162</v>
      </c>
      <c r="K3211" t="n">
        <v>2.883289575576782</v>
      </c>
    </row>
    <row r="3212">
      <c r="A3212" t="n">
        <v>1.9335</v>
      </c>
      <c r="B3212" t="n">
        <v>1.963743805885315</v>
      </c>
      <c r="C3212" t="n">
        <v>4.964153289794922</v>
      </c>
      <c r="D3212" t="n">
        <v>4.032391548156738</v>
      </c>
      <c r="E3212" t="n">
        <v>2.743765830993652</v>
      </c>
      <c r="F3212" t="n">
        <v>3.767843961715698</v>
      </c>
      <c r="G3212" t="n">
        <v>4.487094879150391</v>
      </c>
      <c r="H3212" t="n">
        <v>2.982129335403442</v>
      </c>
      <c r="I3212" t="n">
        <v>3.984966278076172</v>
      </c>
      <c r="J3212" t="n">
        <v>4.785114288330078</v>
      </c>
      <c r="K3212" t="n">
        <v>2.56242299079895</v>
      </c>
    </row>
    <row r="3213">
      <c r="A3213" t="n">
        <v>1.93485</v>
      </c>
      <c r="B3213" t="n">
        <v>1.612059473991394</v>
      </c>
      <c r="C3213" t="n">
        <v>4.498805999755859</v>
      </c>
      <c r="D3213" t="n">
        <v>3.902957439422607</v>
      </c>
      <c r="E3213" t="n">
        <v>2.243788003921509</v>
      </c>
      <c r="F3213" t="n">
        <v>4.413197994232178</v>
      </c>
      <c r="G3213" t="n">
        <v>4.397016048431396</v>
      </c>
      <c r="H3213" t="n">
        <v>3.130348443984985</v>
      </c>
      <c r="I3213" t="n">
        <v>3.962489366531372</v>
      </c>
      <c r="J3213" t="n">
        <v>5.266828060150146</v>
      </c>
      <c r="K3213" t="n">
        <v>2.105133295059204</v>
      </c>
    </row>
    <row r="3214">
      <c r="A3214" t="n">
        <v>1.9362</v>
      </c>
      <c r="B3214" t="n">
        <v>1.63108766078949</v>
      </c>
      <c r="C3214" t="n">
        <v>4.332943916320801</v>
      </c>
      <c r="D3214" t="n">
        <v>3.604675054550171</v>
      </c>
      <c r="E3214" t="n">
        <v>1.96786630153656</v>
      </c>
      <c r="F3214" t="n">
        <v>4.054148197174072</v>
      </c>
      <c r="G3214" t="n">
        <v>4.115650177001953</v>
      </c>
      <c r="H3214" t="n">
        <v>3.208830118179321</v>
      </c>
      <c r="I3214" t="n">
        <v>3.361634492874146</v>
      </c>
      <c r="J3214" t="n">
        <v>4.60880184173584</v>
      </c>
      <c r="K3214" t="n">
        <v>1.981065392494202</v>
      </c>
    </row>
    <row r="3215">
      <c r="A3215" t="n">
        <v>1.93755</v>
      </c>
      <c r="B3215" t="n">
        <v>1.477465748786926</v>
      </c>
      <c r="C3215" t="n">
        <v>4.046226501464844</v>
      </c>
      <c r="D3215" t="n">
        <v>3.787111520767212</v>
      </c>
      <c r="E3215" t="n">
        <v>1.65147078037262</v>
      </c>
      <c r="F3215" t="n">
        <v>4.025474071502686</v>
      </c>
      <c r="G3215" t="n">
        <v>4.594974040985107</v>
      </c>
      <c r="H3215" t="n">
        <v>3.606456518173218</v>
      </c>
      <c r="I3215" t="n">
        <v>3.20124340057373</v>
      </c>
      <c r="J3215" t="n">
        <v>4.462015628814697</v>
      </c>
      <c r="K3215" t="n">
        <v>1.852475881576538</v>
      </c>
    </row>
    <row r="3216">
      <c r="A3216" t="n">
        <v>1.9389</v>
      </c>
      <c r="B3216" t="n">
        <v>1.895484566688538</v>
      </c>
      <c r="C3216" t="n">
        <v>4.517799377441406</v>
      </c>
      <c r="D3216" t="n">
        <v>3.19264817237854</v>
      </c>
      <c r="E3216" t="n">
        <v>1.838121056556702</v>
      </c>
      <c r="F3216" t="n">
        <v>3.958075046539307</v>
      </c>
      <c r="G3216" t="n">
        <v>5.448648452758789</v>
      </c>
      <c r="H3216" t="n">
        <v>3.213072776794434</v>
      </c>
      <c r="I3216" t="n">
        <v>3.718750953674316</v>
      </c>
      <c r="J3216" t="n">
        <v>4.497735977172852</v>
      </c>
      <c r="K3216" t="n">
        <v>2.026205778121948</v>
      </c>
    </row>
    <row r="3217">
      <c r="A3217" t="n">
        <v>1.94025</v>
      </c>
      <c r="B3217" t="n">
        <v>2.249414205551147</v>
      </c>
      <c r="C3217" t="n">
        <v>4.785441875457764</v>
      </c>
      <c r="D3217" t="n">
        <v>3.430939674377441</v>
      </c>
      <c r="E3217" t="n">
        <v>1.69560170173645</v>
      </c>
      <c r="F3217" t="n">
        <v>4.084887981414795</v>
      </c>
      <c r="G3217" t="n">
        <v>4.683539390563965</v>
      </c>
      <c r="H3217" t="n">
        <v>3.717080593109131</v>
      </c>
      <c r="I3217" t="n">
        <v>3.47491455078125</v>
      </c>
      <c r="J3217" t="n">
        <v>4.405440330505371</v>
      </c>
      <c r="K3217" t="n">
        <v>1.784515857696533</v>
      </c>
    </row>
    <row r="3218">
      <c r="A3218" t="n">
        <v>1.9416</v>
      </c>
      <c r="B3218" t="n">
        <v>2.495100498199463</v>
      </c>
      <c r="C3218" t="n">
        <v>4.264363288879395</v>
      </c>
      <c r="D3218" t="n">
        <v>3.672080039978027</v>
      </c>
      <c r="E3218" t="n">
        <v>1.837913393974304</v>
      </c>
      <c r="F3218" t="n">
        <v>3.878690958023071</v>
      </c>
      <c r="G3218" t="n">
        <v>5.338982105255127</v>
      </c>
      <c r="H3218" t="n">
        <v>3.182610034942627</v>
      </c>
      <c r="I3218" t="n">
        <v>3.949171304702759</v>
      </c>
      <c r="J3218" t="n">
        <v>4.48176908493042</v>
      </c>
      <c r="K3218" t="n">
        <v>1.65286922454834</v>
      </c>
    </row>
    <row r="3219">
      <c r="A3219" t="n">
        <v>1.94295</v>
      </c>
      <c r="B3219" t="n">
        <v>2.147517442703247</v>
      </c>
      <c r="C3219" t="n">
        <v>4.277695655822754</v>
      </c>
      <c r="D3219" t="n">
        <v>3.344608306884766</v>
      </c>
      <c r="E3219" t="n">
        <v>2.518358707427979</v>
      </c>
      <c r="F3219" t="n">
        <v>4.054489135742188</v>
      </c>
      <c r="G3219" t="n">
        <v>4.58295202255249</v>
      </c>
      <c r="H3219" t="n">
        <v>3.547231674194336</v>
      </c>
      <c r="I3219" t="n">
        <v>4.180912494659424</v>
      </c>
      <c r="J3219" t="n">
        <v>3.818691730499268</v>
      </c>
      <c r="K3219" t="n">
        <v>2.296006917953491</v>
      </c>
    </row>
    <row r="3220">
      <c r="A3220" t="n">
        <v>1.9443</v>
      </c>
      <c r="B3220" t="n">
        <v>2.588324546813965</v>
      </c>
      <c r="C3220" t="n">
        <v>4.477548599243164</v>
      </c>
      <c r="D3220" t="n">
        <v>3.311949968338013</v>
      </c>
      <c r="E3220" t="n">
        <v>2.619035720825195</v>
      </c>
      <c r="F3220" t="n">
        <v>4.104573726654053</v>
      </c>
      <c r="G3220" t="n">
        <v>4.750017166137695</v>
      </c>
      <c r="H3220" t="n">
        <v>3.518697738647461</v>
      </c>
      <c r="I3220" t="n">
        <v>3.947536945343018</v>
      </c>
      <c r="J3220" t="n">
        <v>4.061212539672852</v>
      </c>
      <c r="K3220" t="n">
        <v>3.001534938812256</v>
      </c>
    </row>
    <row r="3221">
      <c r="A3221" t="n">
        <v>1.94565</v>
      </c>
      <c r="B3221" t="n">
        <v>2.337262153625488</v>
      </c>
      <c r="C3221" t="n">
        <v>5.243938446044922</v>
      </c>
      <c r="D3221" t="n">
        <v>3.301636695861816</v>
      </c>
      <c r="E3221" t="n">
        <v>2.960196256637573</v>
      </c>
      <c r="F3221" t="n">
        <v>4.052721500396729</v>
      </c>
      <c r="G3221" t="n">
        <v>4.965262889862061</v>
      </c>
      <c r="H3221" t="n">
        <v>3.751747131347656</v>
      </c>
      <c r="I3221" t="n">
        <v>3.165979623794556</v>
      </c>
      <c r="J3221" t="n">
        <v>4.087006568908691</v>
      </c>
      <c r="K3221" t="n">
        <v>2.693741321563721</v>
      </c>
    </row>
    <row r="3222">
      <c r="A3222" t="n">
        <v>1.947</v>
      </c>
      <c r="B3222" t="n">
        <v>2.605227708816528</v>
      </c>
      <c r="C3222" t="n">
        <v>6.347708225250244</v>
      </c>
      <c r="D3222" t="n">
        <v>3.547654151916504</v>
      </c>
      <c r="E3222" t="n">
        <v>2.711401224136353</v>
      </c>
      <c r="F3222" t="n">
        <v>4.129580020904541</v>
      </c>
      <c r="G3222" t="n">
        <v>5.710556983947754</v>
      </c>
      <c r="H3222" t="n">
        <v>3.896936655044556</v>
      </c>
      <c r="I3222" t="n">
        <v>3.533271551132202</v>
      </c>
      <c r="J3222" t="n">
        <v>4.58978271484375</v>
      </c>
      <c r="K3222" t="n">
        <v>3.18317174911499</v>
      </c>
    </row>
    <row r="3223">
      <c r="A3223" t="n">
        <v>1.94835</v>
      </c>
      <c r="B3223" t="n">
        <v>3.091262578964233</v>
      </c>
      <c r="C3223" t="n">
        <v>5.516690254211426</v>
      </c>
      <c r="D3223" t="n">
        <v>3.798388481140137</v>
      </c>
      <c r="E3223" t="n">
        <v>2.840668916702271</v>
      </c>
      <c r="F3223" t="n">
        <v>4.286262512207031</v>
      </c>
      <c r="G3223" t="n">
        <v>4.998140811920166</v>
      </c>
      <c r="H3223" t="n">
        <v>3.62455677986145</v>
      </c>
      <c r="I3223" t="n">
        <v>4.228529453277588</v>
      </c>
      <c r="J3223" t="n">
        <v>4.574517726898193</v>
      </c>
      <c r="K3223" t="n">
        <v>3.169994592666626</v>
      </c>
    </row>
    <row r="3224">
      <c r="A3224" t="n">
        <v>1.9497</v>
      </c>
      <c r="B3224" t="n">
        <v>3.300010681152344</v>
      </c>
      <c r="C3224" t="n">
        <v>5.518589019775391</v>
      </c>
      <c r="D3224" t="n">
        <v>3.202473163604736</v>
      </c>
      <c r="E3224" t="n">
        <v>3.583272933959961</v>
      </c>
      <c r="F3224" t="n">
        <v>4.100401878356934</v>
      </c>
      <c r="G3224" t="n">
        <v>5.113184452056885</v>
      </c>
      <c r="H3224" t="n">
        <v>3.385566234588623</v>
      </c>
      <c r="I3224" t="n">
        <v>3.980615854263306</v>
      </c>
      <c r="J3224" t="n">
        <v>4.765687465667725</v>
      </c>
      <c r="K3224" t="n">
        <v>3.718796014785767</v>
      </c>
    </row>
    <row r="3225">
      <c r="A3225" t="n">
        <v>1.95105</v>
      </c>
      <c r="B3225" t="n">
        <v>3.161872863769531</v>
      </c>
      <c r="C3225" t="n">
        <v>5.013271808624268</v>
      </c>
      <c r="D3225" t="n">
        <v>3.206390142440796</v>
      </c>
      <c r="E3225" t="n">
        <v>3.726197957992554</v>
      </c>
      <c r="F3225" t="n">
        <v>4.136568546295166</v>
      </c>
      <c r="G3225" t="n">
        <v>5.451742172241211</v>
      </c>
      <c r="H3225" t="n">
        <v>3.390912294387817</v>
      </c>
      <c r="I3225" t="n">
        <v>4.105913162231445</v>
      </c>
      <c r="J3225" t="n">
        <v>4.626224994659424</v>
      </c>
      <c r="K3225" t="n">
        <v>3.145255565643311</v>
      </c>
    </row>
    <row r="3226">
      <c r="A3226" t="n">
        <v>1.9524</v>
      </c>
      <c r="B3226" t="n">
        <v>2.692152976989746</v>
      </c>
      <c r="C3226" t="n">
        <v>4.681215763092041</v>
      </c>
      <c r="D3226" t="n">
        <v>3.525328874588013</v>
      </c>
      <c r="E3226" t="n">
        <v>3.981696128845215</v>
      </c>
      <c r="F3226" t="n">
        <v>3.621873617172241</v>
      </c>
      <c r="G3226" t="n">
        <v>4.187921524047852</v>
      </c>
      <c r="H3226" t="n">
        <v>3.296181201934814</v>
      </c>
      <c r="I3226" t="n">
        <v>3.630205154418945</v>
      </c>
      <c r="J3226" t="n">
        <v>4.515329360961914</v>
      </c>
      <c r="K3226" t="n">
        <v>3.80764627456665</v>
      </c>
    </row>
    <row r="3227">
      <c r="A3227" t="n">
        <v>1.95375</v>
      </c>
      <c r="B3227" t="n">
        <v>3.182518482208252</v>
      </c>
      <c r="C3227" t="n">
        <v>4.473918437957764</v>
      </c>
      <c r="D3227" t="n">
        <v>3.192734718322754</v>
      </c>
      <c r="E3227" t="n">
        <v>4.1674485206604</v>
      </c>
      <c r="F3227" t="n">
        <v>4.235062122344971</v>
      </c>
      <c r="G3227" t="n">
        <v>4.272155284881592</v>
      </c>
      <c r="H3227" t="n">
        <v>2.985070943832397</v>
      </c>
      <c r="I3227" t="n">
        <v>3.388022184371948</v>
      </c>
      <c r="J3227" t="n">
        <v>4.777241230010986</v>
      </c>
      <c r="K3227" t="n">
        <v>3.414880037307739</v>
      </c>
    </row>
    <row r="3228">
      <c r="A3228" t="n">
        <v>1.9551</v>
      </c>
      <c r="B3228" t="n">
        <v>3.759504318237305</v>
      </c>
      <c r="C3228" t="n">
        <v>4.195023059844971</v>
      </c>
      <c r="D3228" t="n">
        <v>3.824676513671875</v>
      </c>
      <c r="E3228" t="n">
        <v>4.205717086791992</v>
      </c>
      <c r="F3228" t="n">
        <v>3.834521055221558</v>
      </c>
      <c r="G3228" t="n">
        <v>4.706660270690918</v>
      </c>
      <c r="H3228" t="n">
        <v>2.93113899230957</v>
      </c>
      <c r="I3228" t="n">
        <v>3.611873388290405</v>
      </c>
      <c r="J3228" t="n">
        <v>4.176823616027832</v>
      </c>
      <c r="K3228" t="n">
        <v>3.167955160140991</v>
      </c>
    </row>
    <row r="3229">
      <c r="A3229" t="n">
        <v>1.95645</v>
      </c>
      <c r="B3229" t="n">
        <v>3.203169107437134</v>
      </c>
      <c r="C3229" t="n">
        <v>4.704236030578613</v>
      </c>
      <c r="D3229" t="n">
        <v>3.706959962844849</v>
      </c>
      <c r="E3229" t="n">
        <v>4.237898826599121</v>
      </c>
      <c r="F3229" t="n">
        <v>4.231253623962402</v>
      </c>
      <c r="G3229" t="n">
        <v>4.557632923126221</v>
      </c>
      <c r="H3229" t="n">
        <v>3.543032884597778</v>
      </c>
      <c r="I3229" t="n">
        <v>4.030888557434082</v>
      </c>
      <c r="J3229" t="n">
        <v>4.463706970214844</v>
      </c>
      <c r="K3229" t="n">
        <v>3.582817077636719</v>
      </c>
    </row>
    <row r="3230">
      <c r="A3230" t="n">
        <v>1.9578</v>
      </c>
      <c r="B3230" t="n">
        <v>2.905630588531494</v>
      </c>
      <c r="C3230" t="n">
        <v>4.464525699615479</v>
      </c>
      <c r="D3230" t="n">
        <v>3.619882106781006</v>
      </c>
      <c r="E3230" t="n">
        <v>3.180329561233521</v>
      </c>
      <c r="F3230" t="n">
        <v>4.036701679229736</v>
      </c>
      <c r="G3230" t="n">
        <v>4.486820220947266</v>
      </c>
      <c r="H3230" t="n">
        <v>3.88016939163208</v>
      </c>
      <c r="I3230" t="n">
        <v>3.857439517974854</v>
      </c>
      <c r="J3230" t="n">
        <v>4.863043785095215</v>
      </c>
      <c r="K3230" t="n">
        <v>2.687539339065552</v>
      </c>
    </row>
    <row r="3231">
      <c r="A3231" t="n">
        <v>1.95915</v>
      </c>
      <c r="B3231" t="n">
        <v>2.419279098510742</v>
      </c>
      <c r="C3231" t="n">
        <v>4.002692699432373</v>
      </c>
      <c r="D3231" t="n">
        <v>3.062206268310547</v>
      </c>
      <c r="E3231" t="n">
        <v>2.632317543029785</v>
      </c>
      <c r="F3231" t="n">
        <v>3.873944997787476</v>
      </c>
      <c r="G3231" t="n">
        <v>4.331248760223389</v>
      </c>
      <c r="H3231" t="n">
        <v>3.412607669830322</v>
      </c>
      <c r="I3231" t="n">
        <v>3.618221282958984</v>
      </c>
      <c r="J3231" t="n">
        <v>4.051468849182129</v>
      </c>
      <c r="K3231" t="n">
        <v>2.447548151016235</v>
      </c>
    </row>
    <row r="3232">
      <c r="A3232" t="n">
        <v>1.9605</v>
      </c>
      <c r="B3232" t="n">
        <v>2.11419939994812</v>
      </c>
      <c r="C3232" t="n">
        <v>3.791374683380127</v>
      </c>
      <c r="D3232" t="n">
        <v>3.349151134490967</v>
      </c>
      <c r="E3232" t="n">
        <v>2.852352142333984</v>
      </c>
      <c r="F3232" t="n">
        <v>3.867798089981079</v>
      </c>
      <c r="G3232" t="n">
        <v>4.475863933563232</v>
      </c>
      <c r="H3232" t="n">
        <v>3.381951808929443</v>
      </c>
      <c r="I3232" t="n">
        <v>3.499376773834229</v>
      </c>
      <c r="J3232" t="n">
        <v>3.739078044891357</v>
      </c>
      <c r="K3232" t="n">
        <v>2.612800359725952</v>
      </c>
    </row>
    <row r="3233">
      <c r="A3233" t="n">
        <v>1.96185</v>
      </c>
      <c r="B3233" t="n">
        <v>2.08624267578125</v>
      </c>
      <c r="C3233" t="n">
        <v>3.887495279312134</v>
      </c>
      <c r="D3233" t="n">
        <v>2.806508541107178</v>
      </c>
      <c r="E3233" t="n">
        <v>2.713287353515625</v>
      </c>
      <c r="F3233" t="n">
        <v>3.742823600769043</v>
      </c>
      <c r="G3233" t="n">
        <v>4.850336074829102</v>
      </c>
      <c r="H3233" t="n">
        <v>3.56929612159729</v>
      </c>
      <c r="I3233" t="n">
        <v>3.256627559661865</v>
      </c>
      <c r="J3233" t="n">
        <v>4.483133792877197</v>
      </c>
      <c r="K3233" t="n">
        <v>2.675830125808716</v>
      </c>
    </row>
    <row r="3234">
      <c r="A3234" t="n">
        <v>1.9632</v>
      </c>
      <c r="B3234" t="n">
        <v>1.814064145088196</v>
      </c>
      <c r="C3234" t="n">
        <v>3.831562042236328</v>
      </c>
      <c r="D3234" t="n">
        <v>3.059417963027954</v>
      </c>
      <c r="E3234" t="n">
        <v>2.52422308921814</v>
      </c>
      <c r="F3234" t="n">
        <v>3.600484609603882</v>
      </c>
      <c r="G3234" t="n">
        <v>4.936283588409424</v>
      </c>
      <c r="H3234" t="n">
        <v>3.562224864959717</v>
      </c>
      <c r="I3234" t="n">
        <v>3.484843969345093</v>
      </c>
      <c r="J3234" t="n">
        <v>4.232564926147461</v>
      </c>
      <c r="K3234" t="n">
        <v>2.424351215362549</v>
      </c>
    </row>
    <row r="3235">
      <c r="A3235" t="n">
        <v>1.96455</v>
      </c>
      <c r="B3235" t="n">
        <v>1.666279077529907</v>
      </c>
      <c r="C3235" t="n">
        <v>3.988364458084106</v>
      </c>
      <c r="D3235" t="n">
        <v>3.579318284988403</v>
      </c>
      <c r="E3235" t="n">
        <v>2.125162124633789</v>
      </c>
      <c r="F3235" t="n">
        <v>3.933305025100708</v>
      </c>
      <c r="G3235" t="n">
        <v>4.658478736877441</v>
      </c>
      <c r="H3235" t="n">
        <v>4.278695106506348</v>
      </c>
      <c r="I3235" t="n">
        <v>3.499551296234131</v>
      </c>
      <c r="J3235" t="n">
        <v>4.009261608123779</v>
      </c>
      <c r="K3235" t="n">
        <v>2.439398288726807</v>
      </c>
    </row>
    <row r="3236">
      <c r="A3236" t="n">
        <v>1.9659</v>
      </c>
      <c r="B3236" t="n">
        <v>1.636597990989685</v>
      </c>
      <c r="C3236" t="n">
        <v>4.657340526580811</v>
      </c>
      <c r="D3236" t="n">
        <v>3.079442977905273</v>
      </c>
      <c r="E3236" t="n">
        <v>2.163370370864868</v>
      </c>
      <c r="F3236" t="n">
        <v>3.845595359802246</v>
      </c>
      <c r="G3236" t="n">
        <v>4.703494071960449</v>
      </c>
      <c r="H3236" t="n">
        <v>4.268650531768799</v>
      </c>
      <c r="I3236" t="n">
        <v>3.778079986572266</v>
      </c>
      <c r="J3236" t="n">
        <v>3.984551191329956</v>
      </c>
      <c r="K3236" t="n">
        <v>2.669157743453979</v>
      </c>
    </row>
    <row r="3237">
      <c r="A3237" t="n">
        <v>1.96725</v>
      </c>
      <c r="B3237" t="n">
        <v>1.726108551025391</v>
      </c>
      <c r="C3237" t="n">
        <v>4.085751533508301</v>
      </c>
      <c r="D3237" t="n">
        <v>2.847707271575928</v>
      </c>
      <c r="E3237" t="n">
        <v>2.195273637771606</v>
      </c>
      <c r="F3237" t="n">
        <v>3.734053373336792</v>
      </c>
      <c r="G3237" t="n">
        <v>4.511411190032959</v>
      </c>
      <c r="H3237" t="n">
        <v>3.762615919113159</v>
      </c>
      <c r="I3237" t="n">
        <v>3.393685340881348</v>
      </c>
      <c r="J3237" t="n">
        <v>4.335489273071289</v>
      </c>
      <c r="K3237" t="n">
        <v>2.782206535339355</v>
      </c>
    </row>
    <row r="3238">
      <c r="A3238" t="n">
        <v>1.9686</v>
      </c>
      <c r="B3238" t="n">
        <v>1.713956236839294</v>
      </c>
      <c r="C3238" t="n">
        <v>4.03543758392334</v>
      </c>
      <c r="D3238" t="n">
        <v>2.904426574707031</v>
      </c>
      <c r="E3238" t="n">
        <v>2.165294170379639</v>
      </c>
      <c r="F3238" t="n">
        <v>4.20002555847168</v>
      </c>
      <c r="G3238" t="n">
        <v>4.255177974700928</v>
      </c>
      <c r="H3238" t="n">
        <v>4.563888549804688</v>
      </c>
      <c r="I3238" t="n">
        <v>3.070768356323242</v>
      </c>
      <c r="J3238" t="n">
        <v>4.413451194763184</v>
      </c>
      <c r="K3238" t="n">
        <v>2.570371389389038</v>
      </c>
    </row>
    <row r="3239">
      <c r="A3239" t="n">
        <v>1.96995</v>
      </c>
      <c r="B3239" t="n">
        <v>1.789468288421631</v>
      </c>
      <c r="C3239" t="n">
        <v>5.257753849029541</v>
      </c>
      <c r="D3239" t="n">
        <v>3.573797464370728</v>
      </c>
      <c r="E3239" t="n">
        <v>2.349481821060181</v>
      </c>
      <c r="F3239" t="n">
        <v>3.875186204910278</v>
      </c>
      <c r="G3239" t="n">
        <v>4.777601718902588</v>
      </c>
      <c r="H3239" t="n">
        <v>4.289773941040039</v>
      </c>
      <c r="I3239" t="n">
        <v>3.616976261138916</v>
      </c>
      <c r="J3239" t="n">
        <v>4.538120746612549</v>
      </c>
      <c r="K3239" t="n">
        <v>2.557196140289307</v>
      </c>
    </row>
    <row r="3240">
      <c r="A3240" t="n">
        <v>1.9713</v>
      </c>
      <c r="B3240" t="n">
        <v>1.993648648262024</v>
      </c>
      <c r="C3240" t="n">
        <v>4.20324182510376</v>
      </c>
      <c r="D3240" t="n">
        <v>3.774152994155884</v>
      </c>
      <c r="E3240" t="n">
        <v>2.593229532241821</v>
      </c>
      <c r="F3240" t="n">
        <v>3.927757740020752</v>
      </c>
      <c r="G3240" t="n">
        <v>4.745368003845215</v>
      </c>
      <c r="H3240" t="n">
        <v>3.221722364425659</v>
      </c>
      <c r="I3240" t="n">
        <v>3.370713472366333</v>
      </c>
      <c r="J3240" t="n">
        <v>4.127881050109863</v>
      </c>
      <c r="K3240" t="n">
        <v>2.723378658294678</v>
      </c>
    </row>
    <row r="3241">
      <c r="A3241" t="n">
        <v>1.97265</v>
      </c>
      <c r="B3241" t="n">
        <v>2.095654487609863</v>
      </c>
      <c r="C3241" t="n">
        <v>3.861180067062378</v>
      </c>
      <c r="D3241" t="n">
        <v>3.113375425338745</v>
      </c>
      <c r="E3241" t="n">
        <v>3.156110048294067</v>
      </c>
      <c r="F3241" t="n">
        <v>4.684120655059814</v>
      </c>
      <c r="G3241" t="n">
        <v>4.386584281921387</v>
      </c>
      <c r="H3241" t="n">
        <v>3.534967184066772</v>
      </c>
      <c r="I3241" t="n">
        <v>3.330821752548218</v>
      </c>
      <c r="J3241" t="n">
        <v>4.242584705352783</v>
      </c>
      <c r="K3241" t="n">
        <v>2.845407247543335</v>
      </c>
    </row>
    <row r="3242">
      <c r="A3242" t="n">
        <v>1.974</v>
      </c>
      <c r="B3242" t="n">
        <v>2.373784303665161</v>
      </c>
      <c r="C3242" t="n">
        <v>4.702356338500977</v>
      </c>
      <c r="D3242" t="n">
        <v>2.826431751251221</v>
      </c>
      <c r="E3242" t="n">
        <v>2.999769449234009</v>
      </c>
      <c r="F3242" t="n">
        <v>4.065113067626953</v>
      </c>
      <c r="G3242" t="n">
        <v>4.629796504974365</v>
      </c>
      <c r="H3242" t="n">
        <v>3.68274188041687</v>
      </c>
      <c r="I3242" t="n">
        <v>3.60486102104187</v>
      </c>
      <c r="J3242" t="n">
        <v>3.980465412139893</v>
      </c>
      <c r="K3242" t="n">
        <v>3.190780401229858</v>
      </c>
    </row>
    <row r="3243">
      <c r="A3243" t="n">
        <v>1.97535</v>
      </c>
      <c r="B3243" t="n">
        <v>2.871665239334106</v>
      </c>
      <c r="C3243" t="n">
        <v>4.206294536590576</v>
      </c>
      <c r="D3243" t="n">
        <v>3.297669172286987</v>
      </c>
      <c r="E3243" t="n">
        <v>3.03796124458313</v>
      </c>
      <c r="F3243" t="n">
        <v>4.06387186050415</v>
      </c>
      <c r="G3243" t="n">
        <v>3.603004455566406</v>
      </c>
      <c r="H3243" t="n">
        <v>3.805169582366943</v>
      </c>
      <c r="I3243" t="n">
        <v>4.45169734954834</v>
      </c>
      <c r="J3243" t="n">
        <v>4.282688617706299</v>
      </c>
      <c r="K3243" t="n">
        <v>3.588557481765747</v>
      </c>
    </row>
    <row r="3244">
      <c r="A3244" t="n">
        <v>1.9767</v>
      </c>
      <c r="B3244" t="n">
        <v>2.918114185333252</v>
      </c>
      <c r="C3244" t="n">
        <v>4.841282367706299</v>
      </c>
      <c r="D3244" t="n">
        <v>2.739595651626587</v>
      </c>
      <c r="E3244" t="n">
        <v>3.214773654937744</v>
      </c>
      <c r="F3244" t="n">
        <v>3.704708576202393</v>
      </c>
      <c r="G3244" t="n">
        <v>4.17601490020752</v>
      </c>
      <c r="H3244" t="n">
        <v>3.347293376922607</v>
      </c>
      <c r="I3244" t="n">
        <v>3.783865690231323</v>
      </c>
      <c r="J3244" t="n">
        <v>4.009052276611328</v>
      </c>
      <c r="K3244" t="n">
        <v>3.095069646835327</v>
      </c>
    </row>
    <row r="3245">
      <c r="A3245" t="n">
        <v>1.97805</v>
      </c>
      <c r="B3245" t="n">
        <v>3.148621320724487</v>
      </c>
      <c r="C3245" t="n">
        <v>4.844901561737061</v>
      </c>
      <c r="D3245" t="n">
        <v>2.995476961135864</v>
      </c>
      <c r="E3245" t="n">
        <v>4.467891216278076</v>
      </c>
      <c r="F3245" t="n">
        <v>3.906745672225952</v>
      </c>
      <c r="G3245" t="n">
        <v>4.24110221862793</v>
      </c>
      <c r="H3245" t="n">
        <v>3.562973737716675</v>
      </c>
      <c r="I3245" t="n">
        <v>3.570894241333008</v>
      </c>
      <c r="J3245" t="n">
        <v>4.161490440368652</v>
      </c>
      <c r="K3245" t="n">
        <v>2.861031532287598</v>
      </c>
    </row>
    <row r="3246">
      <c r="A3246" t="n">
        <v>1.9794</v>
      </c>
      <c r="B3246" t="n">
        <v>3.045958518981934</v>
      </c>
      <c r="C3246" t="n">
        <v>4.336413860321045</v>
      </c>
      <c r="D3246" t="n">
        <v>2.895069122314453</v>
      </c>
      <c r="E3246" t="n">
        <v>4.245944023132324</v>
      </c>
      <c r="F3246" t="n">
        <v>3.959214210510254</v>
      </c>
      <c r="G3246" t="n">
        <v>4.197604179382324</v>
      </c>
      <c r="H3246" t="n">
        <v>3.021284580230713</v>
      </c>
      <c r="I3246" t="n">
        <v>3.606218814849854</v>
      </c>
      <c r="J3246" t="n">
        <v>4.161413192749023</v>
      </c>
      <c r="K3246" t="n">
        <v>3.024022579193115</v>
      </c>
    </row>
    <row r="3247">
      <c r="A3247" t="n">
        <v>1.98075</v>
      </c>
      <c r="B3247" t="n">
        <v>3.249351739883423</v>
      </c>
      <c r="C3247" t="n">
        <v>5.929027557373047</v>
      </c>
      <c r="D3247" t="n">
        <v>2.509160041809082</v>
      </c>
      <c r="E3247" t="n">
        <v>3.516436338424683</v>
      </c>
      <c r="F3247" t="n">
        <v>3.532295942306519</v>
      </c>
      <c r="G3247" t="n">
        <v>4.24249792098999</v>
      </c>
      <c r="H3247" t="n">
        <v>3.555257081985474</v>
      </c>
      <c r="I3247" t="n">
        <v>4.07240104675293</v>
      </c>
      <c r="J3247" t="n">
        <v>4.155689239501953</v>
      </c>
      <c r="K3247" t="n">
        <v>3.097490310668945</v>
      </c>
    </row>
    <row r="3248">
      <c r="A3248" t="n">
        <v>1.9821</v>
      </c>
      <c r="B3248" t="n">
        <v>2.891079664230347</v>
      </c>
      <c r="C3248" t="n">
        <v>5.115856647491455</v>
      </c>
      <c r="D3248" t="n">
        <v>3.171127319335938</v>
      </c>
      <c r="E3248" t="n">
        <v>3.584839105606079</v>
      </c>
      <c r="F3248" t="n">
        <v>3.484614610671997</v>
      </c>
      <c r="G3248" t="n">
        <v>4.258324146270752</v>
      </c>
      <c r="H3248" t="n">
        <v>3.109230041503906</v>
      </c>
      <c r="I3248" t="n">
        <v>3.474582672119141</v>
      </c>
      <c r="J3248" t="n">
        <v>4.368750095367432</v>
      </c>
      <c r="K3248" t="n">
        <v>3.519821166992188</v>
      </c>
    </row>
    <row r="3249">
      <c r="A3249" t="n">
        <v>1.98345</v>
      </c>
      <c r="B3249" t="n">
        <v>3.053337574005127</v>
      </c>
      <c r="C3249" t="n">
        <v>4.55515193939209</v>
      </c>
      <c r="D3249" t="n">
        <v>3.72517204284668</v>
      </c>
      <c r="E3249" t="n">
        <v>3.014496803283691</v>
      </c>
      <c r="F3249" t="n">
        <v>3.421757221221924</v>
      </c>
      <c r="G3249" t="n">
        <v>4.624519348144531</v>
      </c>
      <c r="H3249" t="n">
        <v>2.915141344070435</v>
      </c>
      <c r="I3249" t="n">
        <v>3.517050266265869</v>
      </c>
      <c r="J3249" t="n">
        <v>4.401799201965332</v>
      </c>
      <c r="K3249" t="n">
        <v>2.841614007949829</v>
      </c>
    </row>
    <row r="3250">
      <c r="A3250" t="n">
        <v>1.9848</v>
      </c>
      <c r="B3250" t="n">
        <v>2.459021091461182</v>
      </c>
      <c r="C3250" t="n">
        <v>4.245656490325928</v>
      </c>
      <c r="D3250" t="n">
        <v>2.704074859619141</v>
      </c>
      <c r="E3250" t="n">
        <v>2.722806215286255</v>
      </c>
      <c r="F3250" t="n">
        <v>3.79259991645813</v>
      </c>
      <c r="G3250" t="n">
        <v>4.003432273864746</v>
      </c>
      <c r="H3250" t="n">
        <v>3.312716722488403</v>
      </c>
      <c r="I3250" t="n">
        <v>3.140558004379272</v>
      </c>
      <c r="J3250" t="n">
        <v>4.235104084014893</v>
      </c>
      <c r="K3250" t="n">
        <v>2.710625886917114</v>
      </c>
    </row>
    <row r="3251">
      <c r="A3251" t="n">
        <v>1.98615</v>
      </c>
      <c r="B3251" t="n">
        <v>2.118503570556641</v>
      </c>
      <c r="C3251" t="n">
        <v>4.364116191864014</v>
      </c>
      <c r="D3251" t="n">
        <v>2.89911413192749</v>
      </c>
      <c r="E3251" t="n">
        <v>2.274156093597412</v>
      </c>
      <c r="F3251" t="n">
        <v>3.464229106903076</v>
      </c>
      <c r="G3251" t="n">
        <v>3.636018753051758</v>
      </c>
      <c r="H3251" t="n">
        <v>2.936699867248535</v>
      </c>
      <c r="I3251" t="n">
        <v>2.835750579833984</v>
      </c>
      <c r="J3251" t="n">
        <v>4.063865661621094</v>
      </c>
      <c r="K3251" t="n">
        <v>2.646180868148804</v>
      </c>
    </row>
    <row r="3252">
      <c r="A3252" t="n">
        <v>1.9875</v>
      </c>
      <c r="B3252" t="n">
        <v>1.908116698265076</v>
      </c>
      <c r="C3252" t="n">
        <v>4.507504463195801</v>
      </c>
      <c r="D3252" t="n">
        <v>2.906711339950562</v>
      </c>
      <c r="E3252" t="n">
        <v>2.255321741104126</v>
      </c>
      <c r="F3252" t="n">
        <v>3.776676893234253</v>
      </c>
      <c r="G3252" t="n">
        <v>3.434475183486938</v>
      </c>
      <c r="H3252" t="n">
        <v>3.151954650878906</v>
      </c>
      <c r="I3252" t="n">
        <v>2.954032182693481</v>
      </c>
      <c r="J3252" t="n">
        <v>3.858016967773438</v>
      </c>
      <c r="K3252" t="n">
        <v>2.717855453491211</v>
      </c>
    </row>
    <row r="3253">
      <c r="A3253" t="n">
        <v>1.98885</v>
      </c>
      <c r="B3253" t="n">
        <v>1.811082601547241</v>
      </c>
      <c r="C3253" t="n">
        <v>4.427606582641602</v>
      </c>
      <c r="D3253" t="n">
        <v>3.164468288421631</v>
      </c>
      <c r="E3253" t="n">
        <v>2.419456005096436</v>
      </c>
      <c r="F3253" t="n">
        <v>4.372335433959961</v>
      </c>
      <c r="G3253" t="n">
        <v>3.719421148300171</v>
      </c>
      <c r="H3253" t="n">
        <v>3.163605690002441</v>
      </c>
      <c r="I3253" t="n">
        <v>3.048861026763916</v>
      </c>
      <c r="J3253" t="n">
        <v>4.103833198547363</v>
      </c>
      <c r="K3253" t="n">
        <v>2.498264074325562</v>
      </c>
    </row>
    <row r="3254">
      <c r="A3254" t="n">
        <v>1.9902</v>
      </c>
      <c r="B3254" t="n">
        <v>1.714927196502686</v>
      </c>
      <c r="C3254" t="n">
        <v>5.161149978637695</v>
      </c>
      <c r="D3254" t="n">
        <v>3.240607738494873</v>
      </c>
      <c r="E3254" t="n">
        <v>2.060358762741089</v>
      </c>
      <c r="F3254" t="n">
        <v>3.883051156997681</v>
      </c>
      <c r="G3254" t="n">
        <v>4.10607385635376</v>
      </c>
      <c r="H3254" t="n">
        <v>3.18004584312439</v>
      </c>
      <c r="I3254" t="n">
        <v>3.228611707687378</v>
      </c>
      <c r="J3254" t="n">
        <v>4.221340179443359</v>
      </c>
      <c r="K3254" t="n">
        <v>2.084407567977905</v>
      </c>
    </row>
    <row r="3255">
      <c r="A3255" t="n">
        <v>1.99155</v>
      </c>
      <c r="B3255" t="n">
        <v>1.493459463119507</v>
      </c>
      <c r="C3255" t="n">
        <v>4.149408340454102</v>
      </c>
      <c r="D3255" t="n">
        <v>3.222834825515747</v>
      </c>
      <c r="E3255" t="n">
        <v>1.830995678901672</v>
      </c>
      <c r="F3255" t="n">
        <v>3.964223384857178</v>
      </c>
      <c r="G3255" t="n">
        <v>3.672424793243408</v>
      </c>
      <c r="H3255" t="n">
        <v>2.919710159301758</v>
      </c>
      <c r="I3255" t="n">
        <v>2.863802433013916</v>
      </c>
      <c r="J3255" t="n">
        <v>4.26626443862915</v>
      </c>
      <c r="K3255" t="n">
        <v>2.014665603637695</v>
      </c>
    </row>
    <row r="3256">
      <c r="A3256" t="n">
        <v>1.9929</v>
      </c>
      <c r="B3256" t="n">
        <v>1.492721199989319</v>
      </c>
      <c r="C3256" t="n">
        <v>4.053503513336182</v>
      </c>
      <c r="D3256" t="n">
        <v>2.271663665771484</v>
      </c>
      <c r="E3256" t="n">
        <v>1.704330921173096</v>
      </c>
      <c r="F3256" t="n">
        <v>3.914659261703491</v>
      </c>
      <c r="G3256" t="n">
        <v>3.532537460327148</v>
      </c>
      <c r="H3256" t="n">
        <v>3.501912593841553</v>
      </c>
      <c r="I3256" t="n">
        <v>2.444161653518677</v>
      </c>
      <c r="J3256" t="n">
        <v>3.650408267974854</v>
      </c>
      <c r="K3256" t="n">
        <v>1.957827806472778</v>
      </c>
    </row>
    <row r="3257">
      <c r="A3257" t="n">
        <v>1.99425</v>
      </c>
      <c r="B3257" t="n">
        <v>1.62843906879425</v>
      </c>
      <c r="C3257" t="n">
        <v>4.166783809661865</v>
      </c>
      <c r="D3257" t="n">
        <v>2.617919921875</v>
      </c>
      <c r="E3257" t="n">
        <v>1.674103975296021</v>
      </c>
      <c r="F3257" t="n">
        <v>4.250210285186768</v>
      </c>
      <c r="G3257" t="n">
        <v>3.846115827560425</v>
      </c>
      <c r="H3257" t="n">
        <v>3.179718255996704</v>
      </c>
      <c r="I3257" t="n">
        <v>3.192775011062622</v>
      </c>
      <c r="J3257" t="n">
        <v>3.828860521316528</v>
      </c>
      <c r="K3257" t="n">
        <v>2.017694234848022</v>
      </c>
    </row>
    <row r="3258">
      <c r="A3258" t="n">
        <v>1.9956</v>
      </c>
      <c r="B3258" t="n">
        <v>1.66011643409729</v>
      </c>
      <c r="C3258" t="n">
        <v>4.258937358856201</v>
      </c>
      <c r="D3258" t="n">
        <v>2.735934972763062</v>
      </c>
      <c r="E3258" t="n">
        <v>1.87432074546814</v>
      </c>
      <c r="F3258" t="n">
        <v>4.402918338775635</v>
      </c>
      <c r="G3258" t="n">
        <v>3.752905368804932</v>
      </c>
      <c r="H3258" t="n">
        <v>3.009136438369751</v>
      </c>
      <c r="I3258" t="n">
        <v>3.203112602233887</v>
      </c>
      <c r="J3258" t="n">
        <v>3.843580484390259</v>
      </c>
      <c r="K3258" t="n">
        <v>1.864984512329102</v>
      </c>
    </row>
    <row r="3259">
      <c r="A3259" t="n">
        <v>1.99695</v>
      </c>
      <c r="B3259" t="n">
        <v>1.806336522102356</v>
      </c>
      <c r="C3259" t="n">
        <v>4.140376091003418</v>
      </c>
      <c r="D3259" t="n">
        <v>2.675594329833984</v>
      </c>
      <c r="E3259" t="n">
        <v>2.301512002944946</v>
      </c>
      <c r="F3259" t="n">
        <v>4.402208805084229</v>
      </c>
      <c r="G3259" t="n">
        <v>3.856438398361206</v>
      </c>
      <c r="H3259" t="n">
        <v>3.248421907424927</v>
      </c>
      <c r="I3259" t="n">
        <v>2.986683130264282</v>
      </c>
      <c r="J3259" t="n">
        <v>4.037275791168213</v>
      </c>
      <c r="K3259" t="n">
        <v>2.007171869277954</v>
      </c>
    </row>
    <row r="3260">
      <c r="A3260" t="n">
        <v>1.9983</v>
      </c>
      <c r="B3260" t="n">
        <v>1.709986448287964</v>
      </c>
      <c r="C3260" t="n">
        <v>3.932168483734131</v>
      </c>
      <c r="D3260" t="n">
        <v>3.017385005950928</v>
      </c>
      <c r="E3260" t="n">
        <v>2.117880582809448</v>
      </c>
      <c r="F3260" t="n">
        <v>3.966088771820068</v>
      </c>
      <c r="G3260" t="n">
        <v>3.81352972984314</v>
      </c>
      <c r="H3260" t="n">
        <v>3.0636146068573</v>
      </c>
      <c r="I3260" t="n">
        <v>2.739063501358032</v>
      </c>
      <c r="J3260" t="n">
        <v>3.784887790679932</v>
      </c>
      <c r="K3260" t="n">
        <v>2.589776754379272</v>
      </c>
    </row>
    <row r="3261">
      <c r="A3261" t="n">
        <v>1.99965</v>
      </c>
      <c r="B3261" t="n">
        <v>2.089188098907471</v>
      </c>
      <c r="C3261" t="n">
        <v>3.949039459228516</v>
      </c>
      <c r="D3261" t="n">
        <v>3.025206565856934</v>
      </c>
      <c r="E3261" t="n">
        <v>2.119569063186646</v>
      </c>
      <c r="F3261" t="n">
        <v>3.563310384750366</v>
      </c>
      <c r="G3261" t="n">
        <v>3.736515998840332</v>
      </c>
      <c r="H3261" t="n">
        <v>2.720997095108032</v>
      </c>
      <c r="I3261" t="n">
        <v>2.998874425888062</v>
      </c>
      <c r="J3261" t="n">
        <v>3.914917945861816</v>
      </c>
      <c r="K3261" t="n">
        <v>2.442829608917236</v>
      </c>
    </row>
    <row r="3262">
      <c r="A3262" t="n">
        <v>2.001</v>
      </c>
      <c r="B3262" t="n">
        <v>2.24833607673645</v>
      </c>
      <c r="C3262" t="n">
        <v>4.618068695068359</v>
      </c>
      <c r="D3262" t="n">
        <v>2.821130037307739</v>
      </c>
      <c r="E3262" t="n">
        <v>2.680902004241943</v>
      </c>
      <c r="F3262" t="n">
        <v>3.847331047058105</v>
      </c>
      <c r="G3262" t="n">
        <v>3.56598949432373</v>
      </c>
      <c r="H3262" t="n">
        <v>2.790418148040771</v>
      </c>
      <c r="I3262" t="n">
        <v>3.260404109954834</v>
      </c>
      <c r="J3262" t="n">
        <v>3.962748765945435</v>
      </c>
      <c r="K3262" t="n">
        <v>2.497533559799194</v>
      </c>
    </row>
    <row r="3263">
      <c r="A3263" t="n">
        <v>2.00235</v>
      </c>
      <c r="B3263" t="n">
        <v>2.559311151504517</v>
      </c>
      <c r="C3263" t="n">
        <v>4.293473720550537</v>
      </c>
      <c r="D3263" t="n">
        <v>2.946724653244019</v>
      </c>
      <c r="E3263" t="n">
        <v>2.542810201644897</v>
      </c>
      <c r="F3263" t="n">
        <v>3.61465048789978</v>
      </c>
      <c r="G3263" t="n">
        <v>3.707118511199951</v>
      </c>
      <c r="H3263" t="n">
        <v>3.100441217422485</v>
      </c>
      <c r="I3263" t="n">
        <v>3.0582594871521</v>
      </c>
      <c r="J3263" t="n">
        <v>4.275198936462402</v>
      </c>
      <c r="K3263" t="n">
        <v>2.8030104637146</v>
      </c>
    </row>
    <row r="3264">
      <c r="A3264" t="n">
        <v>2.0037</v>
      </c>
      <c r="B3264" t="n">
        <v>2.695473670959473</v>
      </c>
      <c r="C3264" t="n">
        <v>4.341052532196045</v>
      </c>
      <c r="D3264" t="n">
        <v>2.878572225570679</v>
      </c>
      <c r="E3264" t="n">
        <v>2.720298528671265</v>
      </c>
      <c r="F3264" t="n">
        <v>3.807991504669189</v>
      </c>
      <c r="G3264" t="n">
        <v>3.973345041275024</v>
      </c>
      <c r="H3264" t="n">
        <v>3.349735260009766</v>
      </c>
      <c r="I3264" t="n">
        <v>3.161777973175049</v>
      </c>
      <c r="J3264" t="n">
        <v>4.88833475112915</v>
      </c>
      <c r="K3264" t="n">
        <v>3.330427646636963</v>
      </c>
    </row>
    <row r="3265">
      <c r="A3265" t="n">
        <v>2.00505</v>
      </c>
      <c r="B3265" t="n">
        <v>2.739372968673706</v>
      </c>
      <c r="C3265" t="n">
        <v>4.5668044090271</v>
      </c>
      <c r="D3265" t="n">
        <v>2.663092851638794</v>
      </c>
      <c r="E3265" t="n">
        <v>2.849669694900513</v>
      </c>
      <c r="F3265" t="n">
        <v>3.147165775299072</v>
      </c>
      <c r="G3265" t="n">
        <v>3.445232629776001</v>
      </c>
      <c r="H3265" t="n">
        <v>2.942744016647339</v>
      </c>
      <c r="I3265" t="n">
        <v>3.216148376464844</v>
      </c>
      <c r="J3265" t="n">
        <v>4.237419128417969</v>
      </c>
      <c r="K3265" t="n">
        <v>3.528710603713989</v>
      </c>
    </row>
    <row r="3266">
      <c r="A3266" t="n">
        <v>2.0064</v>
      </c>
      <c r="B3266" t="n">
        <v>2.674792528152466</v>
      </c>
      <c r="C3266" t="n">
        <v>4.743233203887939</v>
      </c>
      <c r="D3266" t="n">
        <v>2.880566120147705</v>
      </c>
      <c r="E3266" t="n">
        <v>3.080224990844727</v>
      </c>
      <c r="F3266" t="n">
        <v>3.66942834854126</v>
      </c>
      <c r="G3266" t="n">
        <v>4.140971183776855</v>
      </c>
      <c r="H3266" t="n">
        <v>3.489835977554321</v>
      </c>
      <c r="I3266" t="n">
        <v>2.963801860809326</v>
      </c>
      <c r="J3266" t="n">
        <v>4.26108455657959</v>
      </c>
      <c r="K3266" t="n">
        <v>3.533772468566895</v>
      </c>
    </row>
    <row r="3267">
      <c r="A3267" t="n">
        <v>2.00775</v>
      </c>
      <c r="B3267" t="n">
        <v>2.615773677825928</v>
      </c>
      <c r="C3267" t="n">
        <v>4.175764083862305</v>
      </c>
      <c r="D3267" t="n">
        <v>2.448024034500122</v>
      </c>
      <c r="E3267" t="n">
        <v>3.252419948577881</v>
      </c>
      <c r="F3267" t="n">
        <v>3.47158670425415</v>
      </c>
      <c r="G3267" t="n">
        <v>3.794365406036377</v>
      </c>
      <c r="H3267" t="n">
        <v>2.98967432975769</v>
      </c>
      <c r="I3267" t="n">
        <v>2.56090235710144</v>
      </c>
      <c r="J3267" t="n">
        <v>4.184086322784424</v>
      </c>
      <c r="K3267" t="n">
        <v>2.925770998001099</v>
      </c>
    </row>
    <row r="3268">
      <c r="A3268" t="n">
        <v>2.0091</v>
      </c>
      <c r="B3268" t="n">
        <v>2.142737627029419</v>
      </c>
      <c r="C3268" t="n">
        <v>4.062259674072266</v>
      </c>
      <c r="D3268" t="n">
        <v>2.70911169052124</v>
      </c>
      <c r="E3268" t="n">
        <v>2.977585315704346</v>
      </c>
      <c r="F3268" t="n">
        <v>3.885160684585571</v>
      </c>
      <c r="G3268" t="n">
        <v>3.647150039672852</v>
      </c>
      <c r="H3268" t="n">
        <v>2.775288343429565</v>
      </c>
      <c r="I3268" t="n">
        <v>2.892765522003174</v>
      </c>
      <c r="J3268" t="n">
        <v>4.76162576675415</v>
      </c>
      <c r="K3268" t="n">
        <v>2.823217868804932</v>
      </c>
    </row>
    <row r="3269">
      <c r="A3269" t="n">
        <v>2.01045</v>
      </c>
      <c r="B3269" t="n">
        <v>2.197816133499146</v>
      </c>
      <c r="C3269" t="n">
        <v>4.138704776763916</v>
      </c>
      <c r="D3269" t="n">
        <v>2.706414461135864</v>
      </c>
      <c r="E3269" t="n">
        <v>2.97580623626709</v>
      </c>
      <c r="F3269" t="n">
        <v>3.796729803085327</v>
      </c>
      <c r="G3269" t="n">
        <v>3.536157131195068</v>
      </c>
      <c r="H3269" t="n">
        <v>2.693125486373901</v>
      </c>
      <c r="I3269" t="n">
        <v>2.880911111831665</v>
      </c>
      <c r="J3269" t="n">
        <v>4.942654609680176</v>
      </c>
      <c r="K3269" t="n">
        <v>2.545223712921143</v>
      </c>
    </row>
    <row r="3270">
      <c r="A3270" t="n">
        <v>2.0118</v>
      </c>
      <c r="B3270" t="n">
        <v>1.96184778213501</v>
      </c>
      <c r="C3270" t="n">
        <v>4.451485633850098</v>
      </c>
      <c r="D3270" t="n">
        <v>2.697034120559692</v>
      </c>
      <c r="E3270" t="n">
        <v>2.86086630821228</v>
      </c>
      <c r="F3270" t="n">
        <v>3.594203472137451</v>
      </c>
      <c r="G3270" t="n">
        <v>3.455792427062988</v>
      </c>
      <c r="H3270" t="n">
        <v>2.54429292678833</v>
      </c>
      <c r="I3270" t="n">
        <v>2.729925155639648</v>
      </c>
      <c r="J3270" t="n">
        <v>3.997000932693481</v>
      </c>
      <c r="K3270" t="n">
        <v>2.696707725524902</v>
      </c>
    </row>
    <row r="3271">
      <c r="A3271" t="n">
        <v>2.01315</v>
      </c>
      <c r="B3271" t="n">
        <v>1.876705169677734</v>
      </c>
      <c r="C3271" t="n">
        <v>4.253989696502686</v>
      </c>
      <c r="D3271" t="n">
        <v>2.714633703231812</v>
      </c>
      <c r="E3271" t="n">
        <v>2.766144037246704</v>
      </c>
      <c r="F3271" t="n">
        <v>3.429753541946411</v>
      </c>
      <c r="G3271" t="n">
        <v>3.325860977172852</v>
      </c>
      <c r="H3271" t="n">
        <v>2.544943809509277</v>
      </c>
      <c r="I3271" t="n">
        <v>2.508908748626709</v>
      </c>
      <c r="J3271" t="n">
        <v>3.807667016983032</v>
      </c>
      <c r="K3271" t="n">
        <v>2.541615962982178</v>
      </c>
    </row>
    <row r="3272">
      <c r="A3272" t="n">
        <v>2.0145</v>
      </c>
      <c r="B3272" t="n">
        <v>2.232837438583374</v>
      </c>
      <c r="C3272" t="n">
        <v>4.416687965393066</v>
      </c>
      <c r="D3272" t="n">
        <v>2.548652648925781</v>
      </c>
      <c r="E3272" t="n">
        <v>2.743526220321655</v>
      </c>
      <c r="F3272" t="n">
        <v>3.339056491851807</v>
      </c>
      <c r="G3272" t="n">
        <v>3.166919231414795</v>
      </c>
      <c r="H3272" t="n">
        <v>2.76285195350647</v>
      </c>
      <c r="I3272" t="n">
        <v>2.508872270584106</v>
      </c>
      <c r="J3272" t="n">
        <v>4.304121494293213</v>
      </c>
      <c r="K3272" t="n">
        <v>2.489138603210449</v>
      </c>
    </row>
    <row r="3273">
      <c r="A3273" t="n">
        <v>2.01585</v>
      </c>
      <c r="B3273" t="n">
        <v>2.403558492660522</v>
      </c>
      <c r="C3273" t="n">
        <v>4.041001319885254</v>
      </c>
      <c r="D3273" t="n">
        <v>2.412315845489502</v>
      </c>
      <c r="E3273" t="n">
        <v>2.676635265350342</v>
      </c>
      <c r="F3273" t="n">
        <v>3.690120458602905</v>
      </c>
      <c r="G3273" t="n">
        <v>3.251965761184692</v>
      </c>
      <c r="H3273" t="n">
        <v>2.481302976608276</v>
      </c>
      <c r="I3273" t="n">
        <v>2.561987161636353</v>
      </c>
      <c r="J3273" t="n">
        <v>3.651120901107788</v>
      </c>
      <c r="K3273" t="n">
        <v>2.567113399505615</v>
      </c>
    </row>
    <row r="3274">
      <c r="A3274" t="n">
        <v>2.0172</v>
      </c>
      <c r="B3274" t="n">
        <v>2.560968637466431</v>
      </c>
      <c r="C3274" t="n">
        <v>3.254778146743774</v>
      </c>
      <c r="D3274" t="n">
        <v>2.898273468017578</v>
      </c>
      <c r="E3274" t="n">
        <v>2.3761887550354</v>
      </c>
      <c r="F3274" t="n">
        <v>3.645922183990479</v>
      </c>
      <c r="G3274" t="n">
        <v>3.391746044158936</v>
      </c>
      <c r="H3274" t="n">
        <v>2.568081378936768</v>
      </c>
      <c r="I3274" t="n">
        <v>2.36454439163208</v>
      </c>
      <c r="J3274" t="n">
        <v>3.005656719207764</v>
      </c>
      <c r="K3274" t="n">
        <v>2.707123517990112</v>
      </c>
    </row>
    <row r="3275">
      <c r="A3275" t="n">
        <v>2.01855</v>
      </c>
      <c r="B3275" t="n">
        <v>2.598086595535278</v>
      </c>
      <c r="C3275" t="n">
        <v>3.665825605392456</v>
      </c>
      <c r="D3275" t="n">
        <v>2.795594930648804</v>
      </c>
      <c r="E3275" t="n">
        <v>2.06749153137207</v>
      </c>
      <c r="F3275" t="n">
        <v>3.945763111114502</v>
      </c>
      <c r="G3275" t="n">
        <v>3.677179098129272</v>
      </c>
      <c r="H3275" t="n">
        <v>2.66431188583374</v>
      </c>
      <c r="I3275" t="n">
        <v>2.458787441253662</v>
      </c>
      <c r="J3275" t="n">
        <v>3.573118448257446</v>
      </c>
      <c r="K3275" t="n">
        <v>2.548536062240601</v>
      </c>
    </row>
    <row r="3276">
      <c r="A3276" t="n">
        <v>2.0199</v>
      </c>
      <c r="B3276" t="n">
        <v>2.851107358932495</v>
      </c>
      <c r="C3276" t="n">
        <v>3.395801305770874</v>
      </c>
      <c r="D3276" t="n">
        <v>2.60912823677063</v>
      </c>
      <c r="E3276" t="n">
        <v>1.825002431869507</v>
      </c>
      <c r="F3276" t="n">
        <v>3.600104093551636</v>
      </c>
      <c r="G3276" t="n">
        <v>3.593928813934326</v>
      </c>
      <c r="H3276" t="n">
        <v>2.847152948379517</v>
      </c>
      <c r="I3276" t="n">
        <v>2.444356203079224</v>
      </c>
      <c r="J3276" t="n">
        <v>4.040831565856934</v>
      </c>
      <c r="K3276" t="n">
        <v>2.761061191558838</v>
      </c>
    </row>
    <row r="3277">
      <c r="A3277" t="n">
        <v>2.02125</v>
      </c>
      <c r="B3277" t="n">
        <v>2.523160934448242</v>
      </c>
      <c r="C3277" t="n">
        <v>3.36931586265564</v>
      </c>
      <c r="D3277" t="n">
        <v>3.17142915725708</v>
      </c>
      <c r="E3277" t="n">
        <v>1.896572232246399</v>
      </c>
      <c r="F3277" t="n">
        <v>3.721103668212891</v>
      </c>
      <c r="G3277" t="n">
        <v>3.199841260910034</v>
      </c>
      <c r="H3277" t="n">
        <v>2.771580934524536</v>
      </c>
      <c r="I3277" t="n">
        <v>2.418303251266479</v>
      </c>
      <c r="J3277" t="n">
        <v>4.664323806762695</v>
      </c>
      <c r="K3277" t="n">
        <v>2.412490367889404</v>
      </c>
    </row>
    <row r="3278">
      <c r="A3278" t="n">
        <v>2.0226</v>
      </c>
      <c r="B3278" t="n">
        <v>2.691787242889404</v>
      </c>
      <c r="C3278" t="n">
        <v>3.276556253433228</v>
      </c>
      <c r="D3278" t="n">
        <v>2.73021388053894</v>
      </c>
      <c r="E3278" t="n">
        <v>1.751029014587402</v>
      </c>
      <c r="F3278" t="n">
        <v>4.34752893447876</v>
      </c>
      <c r="G3278" t="n">
        <v>3.020020723342896</v>
      </c>
      <c r="H3278" t="n">
        <v>2.763494491577148</v>
      </c>
      <c r="I3278" t="n">
        <v>2.4931480884552</v>
      </c>
      <c r="J3278" t="n">
        <v>4.618886947631836</v>
      </c>
      <c r="K3278" t="n">
        <v>2.309081792831421</v>
      </c>
    </row>
    <row r="3279">
      <c r="A3279" t="n">
        <v>2.02395</v>
      </c>
      <c r="B3279" t="n">
        <v>2.833080291748047</v>
      </c>
      <c r="C3279" t="n">
        <v>3.46383810043335</v>
      </c>
      <c r="D3279" t="n">
        <v>2.383418560028076</v>
      </c>
      <c r="E3279" t="n">
        <v>1.710988521575928</v>
      </c>
      <c r="F3279" t="n">
        <v>3.902651786804199</v>
      </c>
      <c r="G3279" t="n">
        <v>3.462048292160034</v>
      </c>
      <c r="H3279" t="n">
        <v>2.660597085952759</v>
      </c>
      <c r="I3279" t="n">
        <v>2.557518720626831</v>
      </c>
      <c r="J3279" t="n">
        <v>4.411242485046387</v>
      </c>
      <c r="K3279" t="n">
        <v>2.309388399124146</v>
      </c>
    </row>
    <row r="3280">
      <c r="A3280" t="n">
        <v>2.0253</v>
      </c>
      <c r="B3280" t="n">
        <v>2.586153745651245</v>
      </c>
      <c r="C3280" t="n">
        <v>3.577320098876953</v>
      </c>
      <c r="D3280" t="n">
        <v>2.32663631439209</v>
      </c>
      <c r="E3280" t="n">
        <v>1.736896395683289</v>
      </c>
      <c r="F3280" t="n">
        <v>3.538446426391602</v>
      </c>
      <c r="G3280" t="n">
        <v>3.452518224716187</v>
      </c>
      <c r="H3280" t="n">
        <v>2.945628643035889</v>
      </c>
      <c r="I3280" t="n">
        <v>2.375478982925415</v>
      </c>
      <c r="J3280" t="n">
        <v>4.032002449035645</v>
      </c>
      <c r="K3280" t="n">
        <v>2.34894871711731</v>
      </c>
    </row>
    <row r="3281">
      <c r="A3281" t="n">
        <v>2.02665</v>
      </c>
      <c r="B3281" t="n">
        <v>2.521332979202271</v>
      </c>
      <c r="C3281" t="n">
        <v>3.845332384109497</v>
      </c>
      <c r="D3281" t="n">
        <v>2.330506324768066</v>
      </c>
      <c r="E3281" t="n">
        <v>2.131420850753784</v>
      </c>
      <c r="F3281" t="n">
        <v>3.306406497955322</v>
      </c>
      <c r="G3281" t="n">
        <v>3.180196046829224</v>
      </c>
      <c r="H3281" t="n">
        <v>2.852358102798462</v>
      </c>
      <c r="I3281" t="n">
        <v>2.319321155548096</v>
      </c>
      <c r="J3281" t="n">
        <v>3.816074132919312</v>
      </c>
      <c r="K3281" t="n">
        <v>2.485985517501831</v>
      </c>
    </row>
    <row r="3282">
      <c r="A3282" t="n">
        <v>2.028</v>
      </c>
      <c r="B3282" t="n">
        <v>2.436072587966919</v>
      </c>
      <c r="C3282" t="n">
        <v>3.966467142105103</v>
      </c>
      <c r="D3282" t="n">
        <v>2.372658967971802</v>
      </c>
      <c r="E3282" t="n">
        <v>2.166240930557251</v>
      </c>
      <c r="F3282" t="n">
        <v>3.630401849746704</v>
      </c>
      <c r="G3282" t="n">
        <v>3.749037265777588</v>
      </c>
      <c r="H3282" t="n">
        <v>3.205660820007324</v>
      </c>
      <c r="I3282" t="n">
        <v>2.483996629714966</v>
      </c>
      <c r="J3282" t="n">
        <v>3.880371809005737</v>
      </c>
      <c r="K3282" t="n">
        <v>2.833793163299561</v>
      </c>
    </row>
    <row r="3283">
      <c r="A3283" t="n">
        <v>2.02935</v>
      </c>
      <c r="B3283" t="n">
        <v>2.442275047302246</v>
      </c>
      <c r="C3283" t="n">
        <v>4.185359477996826</v>
      </c>
      <c r="D3283" t="n">
        <v>3.086911678314209</v>
      </c>
      <c r="E3283" t="n">
        <v>2.38201379776001</v>
      </c>
      <c r="F3283" t="n">
        <v>3.744546890258789</v>
      </c>
      <c r="G3283" t="n">
        <v>3.926839113235474</v>
      </c>
      <c r="H3283" t="n">
        <v>2.765938997268677</v>
      </c>
      <c r="I3283" t="n">
        <v>2.736807107925415</v>
      </c>
      <c r="J3283" t="n">
        <v>3.932268619537354</v>
      </c>
      <c r="K3283" t="n">
        <v>3.286997079849243</v>
      </c>
    </row>
    <row r="3284">
      <c r="A3284" t="n">
        <v>2.0307</v>
      </c>
      <c r="B3284" t="n">
        <v>2.679078817367554</v>
      </c>
      <c r="C3284" t="n">
        <v>3.678785800933838</v>
      </c>
      <c r="D3284" t="n">
        <v>3.147693634033203</v>
      </c>
      <c r="E3284" t="n">
        <v>2.575586795806885</v>
      </c>
      <c r="F3284" t="n">
        <v>3.762677669525146</v>
      </c>
      <c r="G3284" t="n">
        <v>3.574468612670898</v>
      </c>
      <c r="H3284" t="n">
        <v>3.051430225372314</v>
      </c>
      <c r="I3284" t="n">
        <v>2.859381914138794</v>
      </c>
      <c r="J3284" t="n">
        <v>4.228546142578125</v>
      </c>
      <c r="K3284" t="n">
        <v>3.005014181137085</v>
      </c>
    </row>
    <row r="3285">
      <c r="A3285" t="n">
        <v>2.03205</v>
      </c>
      <c r="B3285" t="n">
        <v>2.553756952285767</v>
      </c>
      <c r="C3285" t="n">
        <v>4.21907377243042</v>
      </c>
      <c r="D3285" t="n">
        <v>2.494261264801025</v>
      </c>
      <c r="E3285" t="n">
        <v>2.353891849517822</v>
      </c>
      <c r="F3285" t="n">
        <v>3.515552520751953</v>
      </c>
      <c r="G3285" t="n">
        <v>3.578124523162842</v>
      </c>
      <c r="H3285" t="n">
        <v>3.23923921585083</v>
      </c>
      <c r="I3285" t="n">
        <v>3.21094012260437</v>
      </c>
      <c r="J3285" t="n">
        <v>4.286283493041992</v>
      </c>
      <c r="K3285" t="n">
        <v>2.803086280822754</v>
      </c>
    </row>
    <row r="3286">
      <c r="A3286" t="n">
        <v>2.0334</v>
      </c>
      <c r="B3286" t="n">
        <v>2.32227349281311</v>
      </c>
      <c r="C3286" t="n">
        <v>4.247485160827637</v>
      </c>
      <c r="D3286" t="n">
        <v>2.103612184524536</v>
      </c>
      <c r="E3286" t="n">
        <v>2.217459201812744</v>
      </c>
      <c r="F3286" t="n">
        <v>3.708690881729126</v>
      </c>
      <c r="G3286" t="n">
        <v>2.832316875457764</v>
      </c>
      <c r="H3286" t="n">
        <v>2.8133385181427</v>
      </c>
      <c r="I3286" t="n">
        <v>2.841949462890625</v>
      </c>
      <c r="J3286" t="n">
        <v>4.397250652313232</v>
      </c>
      <c r="K3286" t="n">
        <v>2.566059589385986</v>
      </c>
    </row>
    <row r="3287">
      <c r="A3287" t="n">
        <v>2.03475</v>
      </c>
      <c r="B3287" t="n">
        <v>2.134135246276855</v>
      </c>
      <c r="C3287" t="n">
        <v>4.423285007476807</v>
      </c>
      <c r="D3287" t="n">
        <v>2.021686792373657</v>
      </c>
      <c r="E3287" t="n">
        <v>2.457734107971191</v>
      </c>
      <c r="F3287" t="n">
        <v>3.494775056838989</v>
      </c>
      <c r="G3287" t="n">
        <v>2.790427923202515</v>
      </c>
      <c r="H3287" t="n">
        <v>2.365209817886353</v>
      </c>
      <c r="I3287" t="n">
        <v>2.737621307373047</v>
      </c>
      <c r="J3287" t="n">
        <v>4.122178554534912</v>
      </c>
      <c r="K3287" t="n">
        <v>2.389979124069214</v>
      </c>
    </row>
    <row r="3288">
      <c r="A3288" t="n">
        <v>2.0361</v>
      </c>
      <c r="B3288" t="n">
        <v>1.968566179275513</v>
      </c>
      <c r="C3288" t="n">
        <v>4.287165641784668</v>
      </c>
      <c r="D3288" t="n">
        <v>2.491785049438477</v>
      </c>
      <c r="E3288" t="n">
        <v>2.258107423782349</v>
      </c>
      <c r="F3288" t="n">
        <v>3.112204790115356</v>
      </c>
      <c r="G3288" t="n">
        <v>2.519841909408569</v>
      </c>
      <c r="H3288" t="n">
        <v>2.51315712928772</v>
      </c>
      <c r="I3288" t="n">
        <v>2.495380878448486</v>
      </c>
      <c r="J3288" t="n">
        <v>4.006436347961426</v>
      </c>
      <c r="K3288" t="n">
        <v>2.276796817779541</v>
      </c>
    </row>
    <row r="3289">
      <c r="A3289" t="n">
        <v>2.03745</v>
      </c>
      <c r="B3289" t="n">
        <v>1.853569507598877</v>
      </c>
      <c r="C3289" t="n">
        <v>4.523632049560547</v>
      </c>
      <c r="D3289" t="n">
        <v>2.319169998168945</v>
      </c>
      <c r="E3289" t="n">
        <v>1.940723061561584</v>
      </c>
      <c r="F3289" t="n">
        <v>3.376910924911499</v>
      </c>
      <c r="G3289" t="n">
        <v>2.657368421554565</v>
      </c>
      <c r="H3289" t="n">
        <v>2.747155904769897</v>
      </c>
      <c r="I3289" t="n">
        <v>2.581033706665039</v>
      </c>
      <c r="J3289" t="n">
        <v>4.158322334289551</v>
      </c>
      <c r="K3289" t="n">
        <v>2.020192861557007</v>
      </c>
    </row>
    <row r="3290">
      <c r="A3290" t="n">
        <v>2.0388</v>
      </c>
      <c r="B3290" t="n">
        <v>1.596922993659973</v>
      </c>
      <c r="C3290" t="n">
        <v>4.100654602050781</v>
      </c>
      <c r="D3290" t="n">
        <v>2.218641996383667</v>
      </c>
      <c r="E3290" t="n">
        <v>1.983933329582214</v>
      </c>
      <c r="F3290" t="n">
        <v>3.301741361618042</v>
      </c>
      <c r="G3290" t="n">
        <v>3.008498430252075</v>
      </c>
      <c r="H3290" t="n">
        <v>2.427104234695435</v>
      </c>
      <c r="I3290" t="n">
        <v>2.420552015304565</v>
      </c>
      <c r="J3290" t="n">
        <v>3.478416204452515</v>
      </c>
      <c r="K3290" t="n">
        <v>1.656486630439758</v>
      </c>
    </row>
    <row r="3291">
      <c r="A3291" t="n">
        <v>2.04015</v>
      </c>
      <c r="B3291" t="n">
        <v>1.677385330200195</v>
      </c>
      <c r="C3291" t="n">
        <v>4.084579467773438</v>
      </c>
      <c r="D3291" t="n">
        <v>1.986073136329651</v>
      </c>
      <c r="E3291" t="n">
        <v>1.791154026985168</v>
      </c>
      <c r="F3291" t="n">
        <v>3.145819187164307</v>
      </c>
      <c r="G3291" t="n">
        <v>2.911017417907715</v>
      </c>
      <c r="H3291" t="n">
        <v>2.506907939910889</v>
      </c>
      <c r="I3291" t="n">
        <v>2.356199026107788</v>
      </c>
      <c r="J3291" t="n">
        <v>3.771568059921265</v>
      </c>
      <c r="K3291" t="n">
        <v>1.839394927024841</v>
      </c>
    </row>
    <row r="3292">
      <c r="A3292" t="n">
        <v>2.0415</v>
      </c>
      <c r="B3292" t="n">
        <v>1.453125</v>
      </c>
      <c r="C3292" t="n">
        <v>4.128343105316162</v>
      </c>
      <c r="D3292" t="n">
        <v>1.963130712509155</v>
      </c>
      <c r="E3292" t="n">
        <v>1.905021190643311</v>
      </c>
      <c r="F3292" t="n">
        <v>3.23302435874939</v>
      </c>
      <c r="G3292" t="n">
        <v>2.847824335098267</v>
      </c>
      <c r="H3292" t="n">
        <v>2.119784593582153</v>
      </c>
      <c r="I3292" t="n">
        <v>2.616292715072632</v>
      </c>
      <c r="J3292" t="n">
        <v>4.149877548217773</v>
      </c>
      <c r="K3292" t="n">
        <v>1.587685346603394</v>
      </c>
    </row>
    <row r="3293">
      <c r="A3293" t="n">
        <v>2.04285</v>
      </c>
      <c r="B3293" t="n">
        <v>1.359302759170532</v>
      </c>
      <c r="C3293" t="n">
        <v>3.993780851364136</v>
      </c>
      <c r="D3293" t="n">
        <v>1.706973910331726</v>
      </c>
      <c r="E3293" t="n">
        <v>2.086273193359375</v>
      </c>
      <c r="F3293" t="n">
        <v>3.278461456298828</v>
      </c>
      <c r="G3293" t="n">
        <v>2.678848743438721</v>
      </c>
      <c r="H3293" t="n">
        <v>2.046191215515137</v>
      </c>
      <c r="I3293" t="n">
        <v>2.503636360168457</v>
      </c>
      <c r="J3293" t="n">
        <v>3.819642782211304</v>
      </c>
      <c r="K3293" t="n">
        <v>1.620683193206787</v>
      </c>
    </row>
    <row r="3294">
      <c r="A3294" t="n">
        <v>2.0442</v>
      </c>
      <c r="B3294" t="n">
        <v>1.616098165512085</v>
      </c>
      <c r="C3294" t="n">
        <v>3.864319086074829</v>
      </c>
      <c r="D3294" t="n">
        <v>2.013331890106201</v>
      </c>
      <c r="E3294" t="n">
        <v>1.995794296264648</v>
      </c>
      <c r="F3294" t="n">
        <v>3.732209205627441</v>
      </c>
      <c r="G3294" t="n">
        <v>2.887630939483643</v>
      </c>
      <c r="H3294" t="n">
        <v>2.277656316757202</v>
      </c>
      <c r="I3294" t="n">
        <v>2.536255836486816</v>
      </c>
      <c r="J3294" t="n">
        <v>3.792369604110718</v>
      </c>
      <c r="K3294" t="n">
        <v>1.84194016456604</v>
      </c>
    </row>
    <row r="3295">
      <c r="A3295" t="n">
        <v>2.04555</v>
      </c>
      <c r="B3295" t="n">
        <v>1.758527159690857</v>
      </c>
      <c r="C3295" t="n">
        <v>3.951205015182495</v>
      </c>
      <c r="D3295" t="n">
        <v>2.229383945465088</v>
      </c>
      <c r="E3295" t="n">
        <v>1.925552845001221</v>
      </c>
      <c r="F3295" t="n">
        <v>3.308090448379517</v>
      </c>
      <c r="G3295" t="n">
        <v>2.940301418304443</v>
      </c>
      <c r="H3295" t="n">
        <v>2.35241174697876</v>
      </c>
      <c r="I3295" t="n">
        <v>2.703168153762817</v>
      </c>
      <c r="J3295" t="n">
        <v>3.362015962600708</v>
      </c>
      <c r="K3295" t="n">
        <v>1.813751339912415</v>
      </c>
    </row>
    <row r="3296">
      <c r="A3296" t="n">
        <v>2.0469</v>
      </c>
      <c r="B3296" t="n">
        <v>1.658259987831116</v>
      </c>
      <c r="C3296" t="n">
        <v>4.228731155395508</v>
      </c>
      <c r="D3296" t="n">
        <v>2.137733936309814</v>
      </c>
      <c r="E3296" t="n">
        <v>1.983502626419067</v>
      </c>
      <c r="F3296" t="n">
        <v>3.543747186660767</v>
      </c>
      <c r="G3296" t="n">
        <v>2.806252241134644</v>
      </c>
      <c r="H3296" t="n">
        <v>2.122689723968506</v>
      </c>
      <c r="I3296" t="n">
        <v>2.488856077194214</v>
      </c>
      <c r="J3296" t="n">
        <v>3.309914350509644</v>
      </c>
      <c r="K3296" t="n">
        <v>1.98555326461792</v>
      </c>
    </row>
    <row r="3297">
      <c r="A3297" t="n">
        <v>2.04825</v>
      </c>
      <c r="B3297" t="n">
        <v>1.689849972724915</v>
      </c>
      <c r="C3297" t="n">
        <v>4.198882579803467</v>
      </c>
      <c r="D3297" t="n">
        <v>2.065600872039795</v>
      </c>
      <c r="E3297" t="n">
        <v>1.958031058311462</v>
      </c>
      <c r="F3297" t="n">
        <v>3.41423225402832</v>
      </c>
      <c r="G3297" t="n">
        <v>2.72491717338562</v>
      </c>
      <c r="H3297" t="n">
        <v>2.522152423858643</v>
      </c>
      <c r="I3297" t="n">
        <v>2.642910718917847</v>
      </c>
      <c r="J3297" t="n">
        <v>3.688138723373413</v>
      </c>
      <c r="K3297" t="n">
        <v>1.950562477111816</v>
      </c>
    </row>
    <row r="3298">
      <c r="A3298" t="n">
        <v>2.0496</v>
      </c>
      <c r="B3298" t="n">
        <v>1.831254601478577</v>
      </c>
      <c r="C3298" t="n">
        <v>3.714612483978271</v>
      </c>
      <c r="D3298" t="n">
        <v>2.446918964385986</v>
      </c>
      <c r="E3298" t="n">
        <v>2.000031471252441</v>
      </c>
      <c r="F3298" t="n">
        <v>3.634271860122681</v>
      </c>
      <c r="G3298" t="n">
        <v>2.580845594406128</v>
      </c>
      <c r="H3298" t="n">
        <v>2.293468952178955</v>
      </c>
      <c r="I3298" t="n">
        <v>3.039858102798462</v>
      </c>
      <c r="J3298" t="n">
        <v>3.770679712295532</v>
      </c>
      <c r="K3298" t="n">
        <v>2.22370457649231</v>
      </c>
    </row>
    <row r="3299">
      <c r="A3299" t="n">
        <v>2.05095</v>
      </c>
      <c r="B3299" t="n">
        <v>2.139816522598267</v>
      </c>
      <c r="C3299" t="n">
        <v>3.83906364440918</v>
      </c>
      <c r="D3299" t="n">
        <v>2.530890226364136</v>
      </c>
      <c r="E3299" t="n">
        <v>1.966021418571472</v>
      </c>
      <c r="F3299" t="n">
        <v>3.174358606338501</v>
      </c>
      <c r="G3299" t="n">
        <v>2.833747625350952</v>
      </c>
      <c r="H3299" t="n">
        <v>2.32355523109436</v>
      </c>
      <c r="I3299" t="n">
        <v>2.67773699760437</v>
      </c>
      <c r="J3299" t="n">
        <v>3.656002759933472</v>
      </c>
      <c r="K3299" t="n">
        <v>2.427737236022949</v>
      </c>
    </row>
    <row r="3300">
      <c r="A3300" t="n">
        <v>2.0523</v>
      </c>
      <c r="B3300" t="n">
        <v>2.628480911254883</v>
      </c>
      <c r="C3300" t="n">
        <v>4.080965518951416</v>
      </c>
      <c r="D3300" t="n">
        <v>2.087352514266968</v>
      </c>
      <c r="E3300" t="n">
        <v>2.077939510345459</v>
      </c>
      <c r="F3300" t="n">
        <v>3.312533855438232</v>
      </c>
      <c r="G3300" t="n">
        <v>3.112319231033325</v>
      </c>
      <c r="H3300" t="n">
        <v>2.471972227096558</v>
      </c>
      <c r="I3300" t="n">
        <v>2.541211605072021</v>
      </c>
      <c r="J3300" t="n">
        <v>3.920957565307617</v>
      </c>
      <c r="K3300" t="n">
        <v>2.579295873641968</v>
      </c>
    </row>
    <row r="3301">
      <c r="A3301" t="n">
        <v>2.05365</v>
      </c>
      <c r="B3301" t="n">
        <v>2.575371503829956</v>
      </c>
      <c r="C3301" t="n">
        <v>4.106005191802979</v>
      </c>
      <c r="D3301" t="n">
        <v>2.360751152038574</v>
      </c>
      <c r="E3301" t="n">
        <v>2.171363353729248</v>
      </c>
      <c r="F3301" t="n">
        <v>3.541659355163574</v>
      </c>
      <c r="G3301" t="n">
        <v>3.464326143264771</v>
      </c>
      <c r="H3301" t="n">
        <v>2.941674709320068</v>
      </c>
      <c r="I3301" t="n">
        <v>2.643521308898926</v>
      </c>
      <c r="J3301" t="n">
        <v>3.890326261520386</v>
      </c>
      <c r="K3301" t="n">
        <v>2.69412088394165</v>
      </c>
    </row>
    <row r="3302">
      <c r="A3302" t="n">
        <v>2.055</v>
      </c>
      <c r="B3302" t="n">
        <v>2.178984642028809</v>
      </c>
      <c r="C3302" t="n">
        <v>4.026464462280273</v>
      </c>
      <c r="D3302" t="n">
        <v>2.366441011428833</v>
      </c>
      <c r="E3302" t="n">
        <v>2.623504877090454</v>
      </c>
      <c r="F3302" t="n">
        <v>3.339616537094116</v>
      </c>
      <c r="G3302" t="n">
        <v>3.290246963500977</v>
      </c>
      <c r="H3302" t="n">
        <v>2.610646724700928</v>
      </c>
      <c r="I3302" t="n">
        <v>2.491274118423462</v>
      </c>
      <c r="J3302" t="n">
        <v>3.63457202911377</v>
      </c>
      <c r="K3302" t="n">
        <v>2.671089172363281</v>
      </c>
    </row>
    <row r="3303">
      <c r="A3303" t="n">
        <v>2.05635</v>
      </c>
      <c r="B3303" t="n">
        <v>2.687710046768188</v>
      </c>
      <c r="C3303" t="n">
        <v>3.839479207992554</v>
      </c>
      <c r="D3303" t="n">
        <v>2.359074354171753</v>
      </c>
      <c r="E3303" t="n">
        <v>2.59341025352478</v>
      </c>
      <c r="F3303" t="n">
        <v>3.457552194595337</v>
      </c>
      <c r="G3303" t="n">
        <v>3.16116738319397</v>
      </c>
      <c r="H3303" t="n">
        <v>2.536924600601196</v>
      </c>
      <c r="I3303" t="n">
        <v>2.412719249725342</v>
      </c>
      <c r="J3303" t="n">
        <v>3.862567901611328</v>
      </c>
      <c r="K3303" t="n">
        <v>2.972231388092041</v>
      </c>
    </row>
    <row r="3304">
      <c r="A3304" t="n">
        <v>2.0577</v>
      </c>
      <c r="B3304" t="n">
        <v>2.659675121307373</v>
      </c>
      <c r="C3304" t="n">
        <v>3.988817930221558</v>
      </c>
      <c r="D3304" t="n">
        <v>2.526469469070435</v>
      </c>
      <c r="E3304" t="n">
        <v>2.706834077835083</v>
      </c>
      <c r="F3304" t="n">
        <v>3.69811487197876</v>
      </c>
      <c r="G3304" t="n">
        <v>3.341206073760986</v>
      </c>
      <c r="H3304" t="n">
        <v>2.562586307525635</v>
      </c>
      <c r="I3304" t="n">
        <v>2.785490989685059</v>
      </c>
      <c r="J3304" t="n">
        <v>3.611398696899414</v>
      </c>
      <c r="K3304" t="n">
        <v>3.013233423233032</v>
      </c>
    </row>
    <row r="3305">
      <c r="A3305" t="n">
        <v>2.05905</v>
      </c>
      <c r="B3305" t="n">
        <v>2.399991512298584</v>
      </c>
      <c r="C3305" t="n">
        <v>4.081852436065674</v>
      </c>
      <c r="D3305" t="n">
        <v>2.360286951065063</v>
      </c>
      <c r="E3305" t="n">
        <v>2.696595907211304</v>
      </c>
      <c r="F3305" t="n">
        <v>3.566077947616577</v>
      </c>
      <c r="G3305" t="n">
        <v>3.500890016555786</v>
      </c>
      <c r="H3305" t="n">
        <v>2.697542190551758</v>
      </c>
      <c r="I3305" t="n">
        <v>2.774451494216919</v>
      </c>
      <c r="J3305" t="n">
        <v>4.155850410461426</v>
      </c>
      <c r="K3305" t="n">
        <v>2.612897872924805</v>
      </c>
    </row>
    <row r="3306">
      <c r="A3306" t="n">
        <v>2.0604</v>
      </c>
      <c r="B3306" t="n">
        <v>2.11193585395813</v>
      </c>
      <c r="C3306" t="n">
        <v>4.208966255187988</v>
      </c>
      <c r="D3306" t="n">
        <v>2.979469060897827</v>
      </c>
      <c r="E3306" t="n">
        <v>2.745329618453979</v>
      </c>
      <c r="F3306" t="n">
        <v>3.188514709472656</v>
      </c>
      <c r="G3306" t="n">
        <v>3.553333759307861</v>
      </c>
      <c r="H3306" t="n">
        <v>2.496943950653076</v>
      </c>
      <c r="I3306" t="n">
        <v>2.63338565826416</v>
      </c>
      <c r="J3306" t="n">
        <v>4.191511154174805</v>
      </c>
      <c r="K3306" t="n">
        <v>2.818846940994263</v>
      </c>
    </row>
    <row r="3307">
      <c r="A3307" t="n">
        <v>2.06175</v>
      </c>
      <c r="B3307" t="n">
        <v>2.134791374206543</v>
      </c>
      <c r="C3307" t="n">
        <v>3.715055704116821</v>
      </c>
      <c r="D3307" t="n">
        <v>2.407288074493408</v>
      </c>
      <c r="E3307" t="n">
        <v>2.802501916885376</v>
      </c>
      <c r="F3307" t="n">
        <v>3.574105024337769</v>
      </c>
      <c r="G3307" t="n">
        <v>2.98629093170166</v>
      </c>
      <c r="H3307" t="n">
        <v>2.30075740814209</v>
      </c>
      <c r="I3307" t="n">
        <v>2.684255361557007</v>
      </c>
      <c r="J3307" t="n">
        <v>3.715120077133179</v>
      </c>
      <c r="K3307" t="n">
        <v>2.340410947799683</v>
      </c>
    </row>
    <row r="3308">
      <c r="A3308" t="n">
        <v>2.0631</v>
      </c>
      <c r="B3308" t="n">
        <v>2.065813302993774</v>
      </c>
      <c r="C3308" t="n">
        <v>4.28576135635376</v>
      </c>
      <c r="D3308" t="n">
        <v>2.135018825531006</v>
      </c>
      <c r="E3308" t="n">
        <v>2.819457530975342</v>
      </c>
      <c r="F3308" t="n">
        <v>3.458806753158569</v>
      </c>
      <c r="G3308" t="n">
        <v>2.900359392166138</v>
      </c>
      <c r="H3308" t="n">
        <v>2.093850612640381</v>
      </c>
      <c r="I3308" t="n">
        <v>2.803597450256348</v>
      </c>
      <c r="J3308" t="n">
        <v>3.389170169830322</v>
      </c>
      <c r="K3308" t="n">
        <v>2.104737997055054</v>
      </c>
    </row>
    <row r="3309">
      <c r="A3309" t="n">
        <v>2.06445</v>
      </c>
      <c r="B3309" t="n">
        <v>1.94184410572052</v>
      </c>
      <c r="C3309" t="n">
        <v>3.972130060195923</v>
      </c>
      <c r="D3309" t="n">
        <v>1.957802653312683</v>
      </c>
      <c r="E3309" t="n">
        <v>2.542112350463867</v>
      </c>
      <c r="F3309" t="n">
        <v>3.810623645782471</v>
      </c>
      <c r="G3309" t="n">
        <v>2.836662769317627</v>
      </c>
      <c r="H3309" t="n">
        <v>2.12555980682373</v>
      </c>
      <c r="I3309" t="n">
        <v>2.534825801849365</v>
      </c>
      <c r="J3309" t="n">
        <v>3.617036104202271</v>
      </c>
      <c r="K3309" t="n">
        <v>2.156224489212036</v>
      </c>
    </row>
    <row r="3310">
      <c r="A3310" t="n">
        <v>2.0658</v>
      </c>
      <c r="B3310" t="n">
        <v>1.911706566810608</v>
      </c>
      <c r="C3310" t="n">
        <v>3.738502979278564</v>
      </c>
      <c r="D3310" t="n">
        <v>1.841753840446472</v>
      </c>
      <c r="E3310" t="n">
        <v>2.394376754760742</v>
      </c>
      <c r="F3310" t="n">
        <v>4.208469867706299</v>
      </c>
      <c r="G3310" t="n">
        <v>2.821836471557617</v>
      </c>
      <c r="H3310" t="n">
        <v>1.92710542678833</v>
      </c>
      <c r="I3310" t="n">
        <v>2.31291389465332</v>
      </c>
      <c r="J3310" t="n">
        <v>3.841131448745728</v>
      </c>
      <c r="K3310" t="n">
        <v>2.069603681564331</v>
      </c>
    </row>
    <row r="3311">
      <c r="A3311" t="n">
        <v>2.06715</v>
      </c>
      <c r="B3311" t="n">
        <v>1.750303506851196</v>
      </c>
      <c r="C3311" t="n">
        <v>3.484730958938599</v>
      </c>
      <c r="D3311" t="n">
        <v>2.004448890686035</v>
      </c>
      <c r="E3311" t="n">
        <v>2.221124887466431</v>
      </c>
      <c r="F3311" t="n">
        <v>3.99496603012085</v>
      </c>
      <c r="G3311" t="n">
        <v>2.750460386276245</v>
      </c>
      <c r="H3311" t="n">
        <v>2.056284666061401</v>
      </c>
      <c r="I3311" t="n">
        <v>2.649214744567871</v>
      </c>
      <c r="J3311" t="n">
        <v>3.678943634033203</v>
      </c>
      <c r="K3311" t="n">
        <v>2.251436710357666</v>
      </c>
    </row>
    <row r="3312">
      <c r="A3312" t="n">
        <v>2.0685</v>
      </c>
      <c r="B3312" t="n">
        <v>1.782749056816101</v>
      </c>
      <c r="C3312" t="n">
        <v>4.243583202362061</v>
      </c>
      <c r="D3312" t="n">
        <v>2.080576658248901</v>
      </c>
      <c r="E3312" t="n">
        <v>2.118969202041626</v>
      </c>
      <c r="F3312" t="n">
        <v>3.685729265213013</v>
      </c>
      <c r="G3312" t="n">
        <v>2.679725646972656</v>
      </c>
      <c r="H3312" t="n">
        <v>1.960207581520081</v>
      </c>
      <c r="I3312" t="n">
        <v>2.569148302078247</v>
      </c>
      <c r="J3312" t="n">
        <v>2.977709531784058</v>
      </c>
      <c r="K3312" t="n">
        <v>2.229475498199463</v>
      </c>
    </row>
    <row r="3313">
      <c r="A3313" t="n">
        <v>2.06985</v>
      </c>
      <c r="B3313" t="n">
        <v>1.853968858718872</v>
      </c>
      <c r="C3313" t="n">
        <v>4.020544052124023</v>
      </c>
      <c r="D3313" t="n">
        <v>1.966673731803894</v>
      </c>
      <c r="E3313" t="n">
        <v>2.070101499557495</v>
      </c>
      <c r="F3313" t="n">
        <v>3.379485130310059</v>
      </c>
      <c r="G3313" t="n">
        <v>2.436956405639648</v>
      </c>
      <c r="H3313" t="n">
        <v>1.887900710105896</v>
      </c>
      <c r="I3313" t="n">
        <v>2.667829036712646</v>
      </c>
      <c r="J3313" t="n">
        <v>3.046973705291748</v>
      </c>
      <c r="K3313" t="n">
        <v>2.393587827682495</v>
      </c>
    </row>
    <row r="3314">
      <c r="A3314" t="n">
        <v>2.0712</v>
      </c>
      <c r="B3314" t="n">
        <v>1.938106894493103</v>
      </c>
      <c r="C3314" t="n">
        <v>4.003418445587158</v>
      </c>
      <c r="D3314" t="n">
        <v>2.445384979248047</v>
      </c>
      <c r="E3314" t="n">
        <v>2.121363639831543</v>
      </c>
      <c r="F3314" t="n">
        <v>3.492863178253174</v>
      </c>
      <c r="G3314" t="n">
        <v>2.30387282371521</v>
      </c>
      <c r="H3314" t="n">
        <v>1.730333209037781</v>
      </c>
      <c r="I3314" t="n">
        <v>2.709314346313477</v>
      </c>
      <c r="J3314" t="n">
        <v>3.478096961975098</v>
      </c>
      <c r="K3314" t="n">
        <v>2.678294897079468</v>
      </c>
    </row>
    <row r="3315">
      <c r="A3315" t="n">
        <v>2.07255</v>
      </c>
      <c r="B3315" t="n">
        <v>1.944571018218994</v>
      </c>
      <c r="C3315" t="n">
        <v>3.729470491409302</v>
      </c>
      <c r="D3315" t="n">
        <v>2.397648096084595</v>
      </c>
      <c r="E3315" t="n">
        <v>2.088208198547363</v>
      </c>
      <c r="F3315" t="n">
        <v>3.489187717437744</v>
      </c>
      <c r="G3315" t="n">
        <v>2.574596643447876</v>
      </c>
      <c r="H3315" t="n">
        <v>1.819806218147278</v>
      </c>
      <c r="I3315" t="n">
        <v>2.78190541267395</v>
      </c>
      <c r="J3315" t="n">
        <v>3.836489915847778</v>
      </c>
      <c r="K3315" t="n">
        <v>2.285850524902344</v>
      </c>
    </row>
    <row r="3316">
      <c r="A3316" t="n">
        <v>2.0739</v>
      </c>
      <c r="B3316" t="n">
        <v>1.997139692306519</v>
      </c>
      <c r="C3316" t="n">
        <v>3.655500411987305</v>
      </c>
      <c r="D3316" t="n">
        <v>2.269293785095215</v>
      </c>
      <c r="E3316" t="n">
        <v>2.256720781326294</v>
      </c>
      <c r="F3316" t="n">
        <v>3.472739219665527</v>
      </c>
      <c r="G3316" t="n">
        <v>2.833159446716309</v>
      </c>
      <c r="H3316" t="n">
        <v>2.020750045776367</v>
      </c>
      <c r="I3316" t="n">
        <v>2.35006046295166</v>
      </c>
      <c r="J3316" t="n">
        <v>4.100547313690186</v>
      </c>
      <c r="K3316" t="n">
        <v>2.43268871307373</v>
      </c>
    </row>
    <row r="3317">
      <c r="A3317" t="n">
        <v>2.07525</v>
      </c>
      <c r="B3317" t="n">
        <v>2.177200078964233</v>
      </c>
      <c r="C3317" t="n">
        <v>3.844841718673706</v>
      </c>
      <c r="D3317" t="n">
        <v>2.168419122695923</v>
      </c>
      <c r="E3317" t="n">
        <v>2.316350936889648</v>
      </c>
      <c r="F3317" t="n">
        <v>3.543985605239868</v>
      </c>
      <c r="G3317" t="n">
        <v>2.709995985031128</v>
      </c>
      <c r="H3317" t="n">
        <v>2.079554319381714</v>
      </c>
      <c r="I3317" t="n">
        <v>2.44333028793335</v>
      </c>
      <c r="J3317" t="n">
        <v>3.902372598648071</v>
      </c>
      <c r="K3317" t="n">
        <v>2.573273658752441</v>
      </c>
    </row>
    <row r="3318">
      <c r="A3318" t="n">
        <v>2.0766</v>
      </c>
      <c r="B3318" t="n">
        <v>2.225097894668579</v>
      </c>
      <c r="C3318" t="n">
        <v>3.576543807983398</v>
      </c>
      <c r="D3318" t="n">
        <v>2.216221570968628</v>
      </c>
      <c r="E3318" t="n">
        <v>2.368364095687866</v>
      </c>
      <c r="F3318" t="n">
        <v>4.014392375946045</v>
      </c>
      <c r="G3318" t="n">
        <v>2.917683839797974</v>
      </c>
      <c r="H3318" t="n">
        <v>2.607399463653564</v>
      </c>
      <c r="I3318" t="n">
        <v>2.683021783828735</v>
      </c>
      <c r="J3318" t="n">
        <v>3.82545280456543</v>
      </c>
      <c r="K3318" t="n">
        <v>2.655074119567871</v>
      </c>
    </row>
    <row r="3319">
      <c r="A3319" t="n">
        <v>2.07795</v>
      </c>
      <c r="B3319" t="n">
        <v>2.342756986618042</v>
      </c>
      <c r="C3319" t="n">
        <v>3.431899785995483</v>
      </c>
      <c r="D3319" t="n">
        <v>2.403440237045288</v>
      </c>
      <c r="E3319" t="n">
        <v>2.781020164489746</v>
      </c>
      <c r="F3319" t="n">
        <v>4.334807395935059</v>
      </c>
      <c r="G3319" t="n">
        <v>3.263110399246216</v>
      </c>
      <c r="H3319" t="n">
        <v>2.709775924682617</v>
      </c>
      <c r="I3319" t="n">
        <v>2.697319507598877</v>
      </c>
      <c r="J3319" t="n">
        <v>4.022927284240723</v>
      </c>
      <c r="K3319" t="n">
        <v>2.868772506713867</v>
      </c>
    </row>
    <row r="3320">
      <c r="A3320" t="n">
        <v>2.0793</v>
      </c>
      <c r="B3320" t="n">
        <v>2.486728429794312</v>
      </c>
      <c r="C3320" t="n">
        <v>4.393568515777588</v>
      </c>
      <c r="D3320" t="n">
        <v>2.614655733108521</v>
      </c>
      <c r="E3320" t="n">
        <v>2.706410646438599</v>
      </c>
      <c r="F3320" t="n">
        <v>4.197402477264404</v>
      </c>
      <c r="G3320" t="n">
        <v>3.202550411224365</v>
      </c>
      <c r="H3320" t="n">
        <v>2.642315149307251</v>
      </c>
      <c r="I3320" t="n">
        <v>2.955331563949585</v>
      </c>
      <c r="J3320" t="n">
        <v>3.592133760452271</v>
      </c>
      <c r="K3320" t="n">
        <v>3.250716686248779</v>
      </c>
    </row>
    <row r="3321">
      <c r="A3321" t="n">
        <v>2.08065</v>
      </c>
      <c r="B3321" t="n">
        <v>2.702063083648682</v>
      </c>
      <c r="C3321" t="n">
        <v>4.281556129455566</v>
      </c>
      <c r="D3321" t="n">
        <v>2.703767538070679</v>
      </c>
      <c r="E3321" t="n">
        <v>3.017165422439575</v>
      </c>
      <c r="F3321" t="n">
        <v>4.636433124542236</v>
      </c>
      <c r="G3321" t="n">
        <v>2.995248079299927</v>
      </c>
      <c r="H3321" t="n">
        <v>2.719271898269653</v>
      </c>
      <c r="I3321" t="n">
        <v>3.238180160522461</v>
      </c>
      <c r="J3321" t="n">
        <v>3.496421575546265</v>
      </c>
      <c r="K3321" t="n">
        <v>3.350399494171143</v>
      </c>
    </row>
    <row r="3322">
      <c r="A3322" t="n">
        <v>2.082</v>
      </c>
      <c r="B3322" t="n">
        <v>2.903851270675659</v>
      </c>
      <c r="C3322" t="n">
        <v>3.923370599746704</v>
      </c>
      <c r="D3322" t="n">
        <v>2.741945028305054</v>
      </c>
      <c r="E3322" t="n">
        <v>2.829658031463623</v>
      </c>
      <c r="F3322" t="n">
        <v>4.364578247070312</v>
      </c>
      <c r="G3322" t="n">
        <v>3.246229648590088</v>
      </c>
      <c r="H3322" t="n">
        <v>2.96497917175293</v>
      </c>
      <c r="I3322" t="n">
        <v>3.077410697937012</v>
      </c>
      <c r="J3322" t="n">
        <v>3.918466567993164</v>
      </c>
      <c r="K3322" t="n">
        <v>3.441973924636841</v>
      </c>
    </row>
    <row r="3323">
      <c r="A3323" t="n">
        <v>2.08335</v>
      </c>
      <c r="B3323" t="n">
        <v>3.034039974212646</v>
      </c>
      <c r="C3323" t="n">
        <v>4.100086688995361</v>
      </c>
      <c r="D3323" t="n">
        <v>2.545093536376953</v>
      </c>
      <c r="E3323" t="n">
        <v>3.243422269821167</v>
      </c>
      <c r="F3323" t="n">
        <v>5.067728996276855</v>
      </c>
      <c r="G3323" t="n">
        <v>3.756927490234375</v>
      </c>
      <c r="H3323" t="n">
        <v>2.563097953796387</v>
      </c>
      <c r="I3323" t="n">
        <v>2.969949245452881</v>
      </c>
      <c r="J3323" t="n">
        <v>3.51903247833252</v>
      </c>
      <c r="K3323" t="n">
        <v>3.485091686248779</v>
      </c>
    </row>
    <row r="3324">
      <c r="A3324" t="n">
        <v>2.0847</v>
      </c>
      <c r="B3324" t="n">
        <v>3.009310960769653</v>
      </c>
      <c r="C3324" t="n">
        <v>4.508879661560059</v>
      </c>
      <c r="D3324" t="n">
        <v>2.53650975227356</v>
      </c>
      <c r="E3324" t="n">
        <v>2.952560186386108</v>
      </c>
      <c r="F3324" t="n">
        <v>4.674871921539307</v>
      </c>
      <c r="G3324" t="n">
        <v>3.070259094238281</v>
      </c>
      <c r="H3324" t="n">
        <v>2.997223138809204</v>
      </c>
      <c r="I3324" t="n">
        <v>3.044844388961792</v>
      </c>
      <c r="J3324" t="n">
        <v>4.045657157897949</v>
      </c>
      <c r="K3324" t="n">
        <v>3.520525217056274</v>
      </c>
    </row>
    <row r="3325">
      <c r="A3325" t="n">
        <v>2.08605</v>
      </c>
      <c r="B3325" t="n">
        <v>2.803785800933838</v>
      </c>
      <c r="C3325" t="n">
        <v>5.049006938934326</v>
      </c>
      <c r="D3325" t="n">
        <v>2.558212518692017</v>
      </c>
      <c r="E3325" t="n">
        <v>3.046550989151001</v>
      </c>
      <c r="F3325" t="n">
        <v>4.215323925018311</v>
      </c>
      <c r="G3325" t="n">
        <v>3.567661046981812</v>
      </c>
      <c r="H3325" t="n">
        <v>2.421507596969604</v>
      </c>
      <c r="I3325" t="n">
        <v>2.668891429901123</v>
      </c>
      <c r="J3325" t="n">
        <v>4.132035732269287</v>
      </c>
      <c r="K3325" t="n">
        <v>3.089957475662231</v>
      </c>
    </row>
    <row r="3326">
      <c r="A3326" t="n">
        <v>2.0874</v>
      </c>
      <c r="B3326" t="n">
        <v>2.687294006347656</v>
      </c>
      <c r="C3326" t="n">
        <v>4.265749454498291</v>
      </c>
      <c r="D3326" t="n">
        <v>2.556354761123657</v>
      </c>
      <c r="E3326" t="n">
        <v>2.747211694717407</v>
      </c>
      <c r="F3326" t="n">
        <v>3.931056022644043</v>
      </c>
      <c r="G3326" t="n">
        <v>3.045244216918945</v>
      </c>
      <c r="H3326" t="n">
        <v>2.928942680358887</v>
      </c>
      <c r="I3326" t="n">
        <v>2.715270519256592</v>
      </c>
      <c r="J3326" t="n">
        <v>3.941786766052246</v>
      </c>
      <c r="K3326" t="n">
        <v>2.806024074554443</v>
      </c>
    </row>
    <row r="3327">
      <c r="A3327" t="n">
        <v>2.08875</v>
      </c>
      <c r="B3327" t="n">
        <v>2.297920703887939</v>
      </c>
      <c r="C3327" t="n">
        <v>4.217793464660645</v>
      </c>
      <c r="D3327" t="n">
        <v>2.389031648635864</v>
      </c>
      <c r="E3327" t="n">
        <v>2.406204462051392</v>
      </c>
      <c r="F3327" t="n">
        <v>4.036002635955811</v>
      </c>
      <c r="G3327" t="n">
        <v>3.150139093399048</v>
      </c>
      <c r="H3327" t="n">
        <v>2.462514400482178</v>
      </c>
      <c r="I3327" t="n">
        <v>2.569365501403809</v>
      </c>
      <c r="J3327" t="n">
        <v>3.9814772605896</v>
      </c>
      <c r="K3327" t="n">
        <v>2.473834753036499</v>
      </c>
    </row>
    <row r="3328">
      <c r="A3328" t="n">
        <v>2.0901</v>
      </c>
      <c r="B3328" t="n">
        <v>2.103397130966187</v>
      </c>
      <c r="C3328" t="n">
        <v>3.718402147293091</v>
      </c>
      <c r="D3328" t="n">
        <v>2.297213315963745</v>
      </c>
      <c r="E3328" t="n">
        <v>2.309587240219116</v>
      </c>
      <c r="F3328" t="n">
        <v>3.496239900588989</v>
      </c>
      <c r="G3328" t="n">
        <v>2.821044921875</v>
      </c>
      <c r="H3328" t="n">
        <v>2.460508584976196</v>
      </c>
      <c r="I3328" t="n">
        <v>2.445812463760376</v>
      </c>
      <c r="J3328" t="n">
        <v>4.085370540618896</v>
      </c>
      <c r="K3328" t="n">
        <v>2.551403284072876</v>
      </c>
    </row>
    <row r="3329">
      <c r="A3329" t="n">
        <v>2.09145</v>
      </c>
      <c r="B3329" t="n">
        <v>1.783970952033997</v>
      </c>
      <c r="C3329" t="n">
        <v>4.249539852142334</v>
      </c>
      <c r="D3329" t="n">
        <v>2.162968873977661</v>
      </c>
      <c r="E3329" t="n">
        <v>2.462872505187988</v>
      </c>
      <c r="F3329" t="n">
        <v>3.814186096191406</v>
      </c>
      <c r="G3329" t="n">
        <v>2.841359376907349</v>
      </c>
      <c r="H3329" t="n">
        <v>2.328297853469849</v>
      </c>
      <c r="I3329" t="n">
        <v>2.469643354415894</v>
      </c>
      <c r="J3329" t="n">
        <v>3.986279010772705</v>
      </c>
      <c r="K3329" t="n">
        <v>2.193711280822754</v>
      </c>
    </row>
    <row r="3330">
      <c r="A3330" t="n">
        <v>2.0928</v>
      </c>
      <c r="B3330" t="n">
        <v>1.65204644203186</v>
      </c>
      <c r="C3330" t="n">
        <v>4.06102180480957</v>
      </c>
      <c r="D3330" t="n">
        <v>1.944160103797913</v>
      </c>
      <c r="E3330" t="n">
        <v>2.262618064880371</v>
      </c>
      <c r="F3330" t="n">
        <v>3.794458150863647</v>
      </c>
      <c r="G3330" t="n">
        <v>2.819436311721802</v>
      </c>
      <c r="H3330" t="n">
        <v>2.28158974647522</v>
      </c>
      <c r="I3330" t="n">
        <v>2.381941318511963</v>
      </c>
      <c r="J3330" t="n">
        <v>4.257537364959717</v>
      </c>
      <c r="K3330" t="n">
        <v>1.857889294624329</v>
      </c>
    </row>
    <row r="3331">
      <c r="A3331" t="n">
        <v>2.09415</v>
      </c>
      <c r="B3331" t="n">
        <v>1.761480093002319</v>
      </c>
      <c r="C3331" t="n">
        <v>3.874425172805786</v>
      </c>
      <c r="D3331" t="n">
        <v>2.208738803863525</v>
      </c>
      <c r="E3331" t="n">
        <v>2.44849157333374</v>
      </c>
      <c r="F3331" t="n">
        <v>3.386735439300537</v>
      </c>
      <c r="G3331" t="n">
        <v>2.816776752471924</v>
      </c>
      <c r="H3331" t="n">
        <v>2.182848691940308</v>
      </c>
      <c r="I3331" t="n">
        <v>2.662049770355225</v>
      </c>
      <c r="J3331" t="n">
        <v>4.407529354095459</v>
      </c>
      <c r="K3331" t="n">
        <v>2.007577419281006</v>
      </c>
    </row>
    <row r="3332">
      <c r="A3332" t="n">
        <v>2.0955</v>
      </c>
      <c r="B3332" t="n">
        <v>1.743240833282471</v>
      </c>
      <c r="C3332" t="n">
        <v>4.360389709472656</v>
      </c>
      <c r="D3332" t="n">
        <v>1.848163723945618</v>
      </c>
      <c r="E3332" t="n">
        <v>2.692195177078247</v>
      </c>
      <c r="F3332" t="n">
        <v>3.641946792602539</v>
      </c>
      <c r="G3332" t="n">
        <v>2.710472345352173</v>
      </c>
      <c r="H3332" t="n">
        <v>2.167286157608032</v>
      </c>
      <c r="I3332" t="n">
        <v>2.407135248184204</v>
      </c>
      <c r="J3332" t="n">
        <v>4.122397422790527</v>
      </c>
      <c r="K3332" t="n">
        <v>2.069189071655273</v>
      </c>
    </row>
    <row r="3333">
      <c r="A3333" t="n">
        <v>2.09685</v>
      </c>
      <c r="B3333" t="n">
        <v>1.893551826477051</v>
      </c>
      <c r="C3333" t="n">
        <v>4.661515235900879</v>
      </c>
      <c r="D3333" t="n">
        <v>1.696227312088013</v>
      </c>
      <c r="E3333" t="n">
        <v>3.007398366928101</v>
      </c>
      <c r="F3333" t="n">
        <v>3.144736528396606</v>
      </c>
      <c r="G3333" t="n">
        <v>2.766073703765869</v>
      </c>
      <c r="H3333" t="n">
        <v>2.235819339752197</v>
      </c>
      <c r="I3333" t="n">
        <v>2.655060768127441</v>
      </c>
      <c r="J3333" t="n">
        <v>3.836010932922363</v>
      </c>
      <c r="K3333" t="n">
        <v>2.351855754852295</v>
      </c>
    </row>
    <row r="3334">
      <c r="A3334" t="n">
        <v>2.0982</v>
      </c>
      <c r="B3334" t="n">
        <v>2.088131666183472</v>
      </c>
      <c r="C3334" t="n">
        <v>4.411121845245361</v>
      </c>
      <c r="D3334" t="n">
        <v>1.770484924316406</v>
      </c>
      <c r="E3334" t="n">
        <v>3.422503471374512</v>
      </c>
      <c r="F3334" t="n">
        <v>3.372470378875732</v>
      </c>
      <c r="G3334" t="n">
        <v>2.76972508430481</v>
      </c>
      <c r="H3334" t="n">
        <v>2.469701051712036</v>
      </c>
      <c r="I3334" t="n">
        <v>2.660201072692871</v>
      </c>
      <c r="J3334" t="n">
        <v>3.59980297088623</v>
      </c>
      <c r="K3334" t="n">
        <v>2.647109031677246</v>
      </c>
    </row>
    <row r="3335">
      <c r="A3335" t="n">
        <v>2.09955</v>
      </c>
      <c r="B3335" t="n">
        <v>2.092239379882812</v>
      </c>
      <c r="C3335" t="n">
        <v>4.59559440612793</v>
      </c>
      <c r="D3335" t="n">
        <v>1.871812582015991</v>
      </c>
      <c r="E3335" t="n">
        <v>4.043397426605225</v>
      </c>
      <c r="F3335" t="n">
        <v>3.684537887573242</v>
      </c>
      <c r="G3335" t="n">
        <v>2.749216794967651</v>
      </c>
      <c r="H3335" t="n">
        <v>2.630591154098511</v>
      </c>
      <c r="I3335" t="n">
        <v>2.589279413223267</v>
      </c>
      <c r="J3335" t="n">
        <v>4.349689483642578</v>
      </c>
      <c r="K3335" t="n">
        <v>3.127358675003052</v>
      </c>
    </row>
    <row r="3336">
      <c r="A3336" t="n">
        <v>2.1009</v>
      </c>
      <c r="B3336" t="n">
        <v>1.959732174873352</v>
      </c>
      <c r="C3336" t="n">
        <v>5.065141201019287</v>
      </c>
      <c r="D3336" t="n">
        <v>1.785059452056885</v>
      </c>
      <c r="E3336" t="n">
        <v>4.515500545501709</v>
      </c>
      <c r="F3336" t="n">
        <v>3.428344011306763</v>
      </c>
      <c r="G3336" t="n">
        <v>3.05507230758667</v>
      </c>
      <c r="H3336" t="n">
        <v>2.626822948455811</v>
      </c>
      <c r="I3336" t="n">
        <v>2.842973709106445</v>
      </c>
      <c r="J3336" t="n">
        <v>4.118214130401611</v>
      </c>
      <c r="K3336" t="n">
        <v>3.399404287338257</v>
      </c>
    </row>
    <row r="3337">
      <c r="A3337" t="n">
        <v>2.10225</v>
      </c>
      <c r="B3337" t="n">
        <v>2.151560544967651</v>
      </c>
      <c r="C3337" t="n">
        <v>5.359644889831543</v>
      </c>
      <c r="D3337" t="n">
        <v>1.846156597137451</v>
      </c>
      <c r="E3337" t="n">
        <v>4.586685180664062</v>
      </c>
      <c r="F3337" t="n">
        <v>3.605647087097168</v>
      </c>
      <c r="G3337" t="n">
        <v>2.998389959335327</v>
      </c>
      <c r="H3337" t="n">
        <v>2.793788909912109</v>
      </c>
      <c r="I3337" t="n">
        <v>2.537734270095825</v>
      </c>
      <c r="J3337" t="n">
        <v>4.429801940917969</v>
      </c>
      <c r="K3337" t="n">
        <v>3.780088663101196</v>
      </c>
    </row>
    <row r="3338">
      <c r="A3338" t="n">
        <v>2.1036</v>
      </c>
      <c r="B3338" t="n">
        <v>2.622618198394775</v>
      </c>
      <c r="C3338" t="n">
        <v>4.296340942382812</v>
      </c>
      <c r="D3338" t="n">
        <v>1.949679851531982</v>
      </c>
      <c r="E3338" t="n">
        <v>4.878056049346924</v>
      </c>
      <c r="F3338" t="n">
        <v>3.309564113616943</v>
      </c>
      <c r="G3338" t="n">
        <v>2.794460296630859</v>
      </c>
      <c r="H3338" t="n">
        <v>2.468046426773071</v>
      </c>
      <c r="I3338" t="n">
        <v>2.394947052001953</v>
      </c>
      <c r="J3338" t="n">
        <v>3.914741516113281</v>
      </c>
      <c r="K3338" t="n">
        <v>4.111737728118896</v>
      </c>
    </row>
    <row r="3339">
      <c r="A3339" t="n">
        <v>2.10495</v>
      </c>
      <c r="B3339" t="n">
        <v>3.052188873291016</v>
      </c>
      <c r="C3339" t="n">
        <v>4.689196109771729</v>
      </c>
      <c r="D3339" t="n">
        <v>2.089839935302734</v>
      </c>
      <c r="E3339" t="n">
        <v>4.849506855010986</v>
      </c>
      <c r="F3339" t="n">
        <v>3.566157579421997</v>
      </c>
      <c r="G3339" t="n">
        <v>2.639365673065186</v>
      </c>
      <c r="H3339" t="n">
        <v>2.481643438339233</v>
      </c>
      <c r="I3339" t="n">
        <v>2.600303888320923</v>
      </c>
      <c r="J3339" t="n">
        <v>3.757053375244141</v>
      </c>
      <c r="K3339" t="n">
        <v>4.397309303283691</v>
      </c>
    </row>
    <row r="3340">
      <c r="A3340" t="n">
        <v>2.1063</v>
      </c>
      <c r="B3340" t="n">
        <v>3.610637664794922</v>
      </c>
      <c r="C3340" t="n">
        <v>4.226418018341064</v>
      </c>
      <c r="D3340" t="n">
        <v>2.375118017196655</v>
      </c>
      <c r="E3340" t="n">
        <v>4.630715370178223</v>
      </c>
      <c r="F3340" t="n">
        <v>4.268465042114258</v>
      </c>
      <c r="G3340" t="n">
        <v>3.065799474716187</v>
      </c>
      <c r="H3340" t="n">
        <v>2.619842052459717</v>
      </c>
      <c r="I3340" t="n">
        <v>3.012079477310181</v>
      </c>
      <c r="J3340" t="n">
        <v>4.099531650543213</v>
      </c>
      <c r="K3340" t="n">
        <v>4.819962501525879</v>
      </c>
    </row>
    <row r="3341">
      <c r="A3341" t="n">
        <v>2.10765</v>
      </c>
      <c r="B3341" t="n">
        <v>4.028774261474609</v>
      </c>
      <c r="C3341" t="n">
        <v>4.037187099456787</v>
      </c>
      <c r="D3341" t="n">
        <v>2.545350313186646</v>
      </c>
      <c r="E3341" t="n">
        <v>4.494599342346191</v>
      </c>
      <c r="F3341" t="n">
        <v>3.9737389087677</v>
      </c>
      <c r="G3341" t="n">
        <v>3.371398687362671</v>
      </c>
      <c r="H3341" t="n">
        <v>2.738927364349365</v>
      </c>
      <c r="I3341" t="n">
        <v>3.101708650588989</v>
      </c>
      <c r="J3341" t="n">
        <v>4.01046895980835</v>
      </c>
      <c r="K3341" t="n">
        <v>4.811617374420166</v>
      </c>
    </row>
    <row r="3342">
      <c r="A3342" t="n">
        <v>2.109</v>
      </c>
      <c r="B3342" t="n">
        <v>4.281118869781494</v>
      </c>
      <c r="C3342" t="n">
        <v>4.260096073150635</v>
      </c>
      <c r="D3342" t="n">
        <v>2.4712815284729</v>
      </c>
      <c r="E3342" t="n">
        <v>4.023225784301758</v>
      </c>
      <c r="F3342" t="n">
        <v>4.013975143432617</v>
      </c>
      <c r="G3342" t="n">
        <v>3.360512495040894</v>
      </c>
      <c r="H3342" t="n">
        <v>2.789600849151611</v>
      </c>
      <c r="I3342" t="n">
        <v>3.250001192092896</v>
      </c>
      <c r="J3342" t="n">
        <v>3.692596673965454</v>
      </c>
      <c r="K3342" t="n">
        <v>4.644992351531982</v>
      </c>
    </row>
    <row r="3343">
      <c r="A3343" t="n">
        <v>2.11035</v>
      </c>
      <c r="B3343" t="n">
        <v>4.44428825378418</v>
      </c>
      <c r="C3343" t="n">
        <v>4.401241779327393</v>
      </c>
      <c r="D3343" t="n">
        <v>2.480291128158569</v>
      </c>
      <c r="E3343" t="n">
        <v>3.571823596954346</v>
      </c>
      <c r="F3343" t="n">
        <v>4.207154273986816</v>
      </c>
      <c r="G3343" t="n">
        <v>3.116486310958862</v>
      </c>
      <c r="H3343" t="n">
        <v>2.708652496337891</v>
      </c>
      <c r="I3343" t="n">
        <v>2.969201564788818</v>
      </c>
      <c r="J3343" t="n">
        <v>3.808974504470825</v>
      </c>
      <c r="K3343" t="n">
        <v>4.20539379119873</v>
      </c>
    </row>
    <row r="3344">
      <c r="A3344" t="n">
        <v>2.1117</v>
      </c>
      <c r="B3344" t="n">
        <v>4.547622680664062</v>
      </c>
      <c r="C3344" t="n">
        <v>5.013625621795654</v>
      </c>
      <c r="D3344" t="n">
        <v>2.562803268432617</v>
      </c>
      <c r="E3344" t="n">
        <v>2.840577602386475</v>
      </c>
      <c r="F3344" t="n">
        <v>3.757503509521484</v>
      </c>
      <c r="G3344" t="n">
        <v>3.081466436386108</v>
      </c>
      <c r="H3344" t="n">
        <v>3.22666597366333</v>
      </c>
      <c r="I3344" t="n">
        <v>3.02331018447876</v>
      </c>
      <c r="J3344" t="n">
        <v>3.909013509750366</v>
      </c>
      <c r="K3344" t="n">
        <v>3.804705142974854</v>
      </c>
    </row>
    <row r="3345">
      <c r="A3345" t="n">
        <v>2.11305</v>
      </c>
      <c r="B3345" t="n">
        <v>4.259040355682373</v>
      </c>
      <c r="C3345" t="n">
        <v>4.624105453491211</v>
      </c>
      <c r="D3345" t="n">
        <v>2.255770921707153</v>
      </c>
      <c r="E3345" t="n">
        <v>2.625209093093872</v>
      </c>
      <c r="F3345" t="n">
        <v>3.61704158782959</v>
      </c>
      <c r="G3345" t="n">
        <v>2.98010778427124</v>
      </c>
      <c r="H3345" t="n">
        <v>2.685458421707153</v>
      </c>
      <c r="I3345" t="n">
        <v>2.810081958770752</v>
      </c>
      <c r="J3345" t="n">
        <v>3.977274894714355</v>
      </c>
      <c r="K3345" t="n">
        <v>3.483896970748901</v>
      </c>
    </row>
    <row r="3346">
      <c r="A3346" t="n">
        <v>2.1144</v>
      </c>
      <c r="B3346" t="n">
        <v>3.849008321762085</v>
      </c>
      <c r="C3346" t="n">
        <v>4.036525249481201</v>
      </c>
      <c r="D3346" t="n">
        <v>2.487382650375366</v>
      </c>
      <c r="E3346" t="n">
        <v>1.971898913383484</v>
      </c>
      <c r="F3346" t="n">
        <v>4.386128425598145</v>
      </c>
      <c r="G3346" t="n">
        <v>2.64618992805481</v>
      </c>
      <c r="H3346" t="n">
        <v>2.317834377288818</v>
      </c>
      <c r="I3346" t="n">
        <v>2.71785044670105</v>
      </c>
      <c r="J3346" t="n">
        <v>4.124053478240967</v>
      </c>
      <c r="K3346" t="n">
        <v>2.881423711776733</v>
      </c>
    </row>
    <row r="3347">
      <c r="A3347" t="n">
        <v>2.11575</v>
      </c>
      <c r="B3347" t="n">
        <v>3.438781499862671</v>
      </c>
      <c r="C3347" t="n">
        <v>3.340352058410645</v>
      </c>
      <c r="D3347" t="n">
        <v>2.337969064712524</v>
      </c>
      <c r="E3347" t="n">
        <v>1.894012212753296</v>
      </c>
      <c r="F3347" t="n">
        <v>3.659153461456299</v>
      </c>
      <c r="G3347" t="n">
        <v>2.81993579864502</v>
      </c>
      <c r="H3347" t="n">
        <v>2.409512042999268</v>
      </c>
      <c r="I3347" t="n">
        <v>2.542317152023315</v>
      </c>
      <c r="J3347" t="n">
        <v>3.572817325592041</v>
      </c>
      <c r="K3347" t="n">
        <v>2.445115327835083</v>
      </c>
    </row>
    <row r="3348">
      <c r="A3348" t="n">
        <v>2.1171</v>
      </c>
      <c r="B3348" t="n">
        <v>2.916153430938721</v>
      </c>
      <c r="C3348" t="n">
        <v>3.989500999450684</v>
      </c>
      <c r="D3348" t="n">
        <v>2.115429878234863</v>
      </c>
      <c r="E3348" t="n">
        <v>1.530939936637878</v>
      </c>
      <c r="F3348" t="n">
        <v>3.5498948097229</v>
      </c>
      <c r="G3348" t="n">
        <v>2.690955400466919</v>
      </c>
      <c r="H3348" t="n">
        <v>2.510097742080688</v>
      </c>
      <c r="I3348" t="n">
        <v>3.156991004943848</v>
      </c>
      <c r="J3348" t="n">
        <v>3.921338796615601</v>
      </c>
      <c r="K3348" t="n">
        <v>2.263869047164917</v>
      </c>
    </row>
    <row r="3349">
      <c r="A3349" t="n">
        <v>2.11845</v>
      </c>
      <c r="B3349" t="n">
        <v>2.684982538223267</v>
      </c>
      <c r="C3349" t="n">
        <v>3.507667541503906</v>
      </c>
      <c r="D3349" t="n">
        <v>1.892145752906799</v>
      </c>
      <c r="E3349" t="n">
        <v>1.571874141693115</v>
      </c>
      <c r="F3349" t="n">
        <v>3.866138219833374</v>
      </c>
      <c r="G3349" t="n">
        <v>2.606873989105225</v>
      </c>
      <c r="H3349" t="n">
        <v>2.12223482131958</v>
      </c>
      <c r="I3349" t="n">
        <v>2.399995565414429</v>
      </c>
      <c r="J3349" t="n">
        <v>3.690041542053223</v>
      </c>
      <c r="K3349" t="n">
        <v>2.093168258666992</v>
      </c>
    </row>
    <row r="3350">
      <c r="A3350" t="n">
        <v>2.1198</v>
      </c>
      <c r="B3350" t="n">
        <v>2.18607234954834</v>
      </c>
      <c r="C3350" t="n">
        <v>3.908325910568237</v>
      </c>
      <c r="D3350" t="n">
        <v>1.852113604545593</v>
      </c>
      <c r="E3350" t="n">
        <v>1.440714955329895</v>
      </c>
      <c r="F3350" t="n">
        <v>3.491496801376343</v>
      </c>
      <c r="G3350" t="n">
        <v>2.292084932327271</v>
      </c>
      <c r="H3350" t="n">
        <v>2.200563192367554</v>
      </c>
      <c r="I3350" t="n">
        <v>2.043110847473145</v>
      </c>
      <c r="J3350" t="n">
        <v>3.345643520355225</v>
      </c>
      <c r="K3350" t="n">
        <v>2.095603227615356</v>
      </c>
    </row>
    <row r="3351">
      <c r="A3351" t="n">
        <v>2.12115</v>
      </c>
      <c r="B3351" t="n">
        <v>2.050575494766235</v>
      </c>
      <c r="C3351" t="n">
        <v>4.317453861236572</v>
      </c>
      <c r="D3351" t="n">
        <v>1.893757939338684</v>
      </c>
      <c r="E3351" t="n">
        <v>1.349283337593079</v>
      </c>
      <c r="F3351" t="n">
        <v>3.844962596893311</v>
      </c>
      <c r="G3351" t="n">
        <v>2.578200817108154</v>
      </c>
      <c r="H3351" t="n">
        <v>2.154325485229492</v>
      </c>
      <c r="I3351" t="n">
        <v>2.078619003295898</v>
      </c>
      <c r="J3351" t="n">
        <v>3.702297449111938</v>
      </c>
      <c r="K3351" t="n">
        <v>1.992682933807373</v>
      </c>
    </row>
    <row r="3352">
      <c r="A3352" t="n">
        <v>2.1225</v>
      </c>
      <c r="B3352" t="n">
        <v>2.040580749511719</v>
      </c>
      <c r="C3352" t="n">
        <v>4.066370964050293</v>
      </c>
      <c r="D3352" t="n">
        <v>1.798408389091492</v>
      </c>
      <c r="E3352" t="n">
        <v>1.361890196800232</v>
      </c>
      <c r="F3352" t="n">
        <v>3.590258359909058</v>
      </c>
      <c r="G3352" t="n">
        <v>2.603461503982544</v>
      </c>
      <c r="H3352" t="n">
        <v>2.077426910400391</v>
      </c>
      <c r="I3352" t="n">
        <v>2.295327425003052</v>
      </c>
      <c r="J3352" t="n">
        <v>3.882779359817505</v>
      </c>
      <c r="K3352" t="n">
        <v>1.893895745277405</v>
      </c>
    </row>
    <row r="3353">
      <c r="A3353" t="n">
        <v>2.12385</v>
      </c>
      <c r="B3353" t="n">
        <v>1.868369460105896</v>
      </c>
      <c r="C3353" t="n">
        <v>4.165134429931641</v>
      </c>
      <c r="D3353" t="n">
        <v>1.968772530555725</v>
      </c>
      <c r="E3353" t="n">
        <v>1.559785604476929</v>
      </c>
      <c r="F3353" t="n">
        <v>3.432060956954956</v>
      </c>
      <c r="G3353" t="n">
        <v>2.771825075149536</v>
      </c>
      <c r="H3353" t="n">
        <v>2.150558948516846</v>
      </c>
      <c r="I3353" t="n">
        <v>2.224559545516968</v>
      </c>
      <c r="J3353" t="n">
        <v>3.609568119049072</v>
      </c>
      <c r="K3353" t="n">
        <v>1.946521759033203</v>
      </c>
    </row>
    <row r="3354">
      <c r="A3354" t="n">
        <v>2.1252</v>
      </c>
      <c r="B3354" t="n">
        <v>1.542221903800964</v>
      </c>
      <c r="C3354" t="n">
        <v>3.71867299079895</v>
      </c>
      <c r="D3354" t="n">
        <v>1.703715205192566</v>
      </c>
      <c r="E3354" t="n">
        <v>1.47597336769104</v>
      </c>
      <c r="F3354" t="n">
        <v>3.396600961685181</v>
      </c>
      <c r="G3354" t="n">
        <v>2.730256319046021</v>
      </c>
      <c r="H3354" t="n">
        <v>2.137466430664062</v>
      </c>
      <c r="I3354" t="n">
        <v>2.194080591201782</v>
      </c>
      <c r="J3354" t="n">
        <v>3.387406349182129</v>
      </c>
      <c r="K3354" t="n">
        <v>1.97606897354126</v>
      </c>
    </row>
    <row r="3355">
      <c r="A3355" t="n">
        <v>2.12655</v>
      </c>
      <c r="B3355" t="n">
        <v>1.643814563751221</v>
      </c>
      <c r="C3355" t="n">
        <v>3.511871814727783</v>
      </c>
      <c r="D3355" t="n">
        <v>2.016625642776489</v>
      </c>
      <c r="E3355" t="n">
        <v>1.596115708351135</v>
      </c>
      <c r="F3355" t="n">
        <v>3.706281423568726</v>
      </c>
      <c r="G3355" t="n">
        <v>2.876842260360718</v>
      </c>
      <c r="H3355" t="n">
        <v>2.033335447311401</v>
      </c>
      <c r="I3355" t="n">
        <v>2.235681295394897</v>
      </c>
      <c r="J3355" t="n">
        <v>3.477415084838867</v>
      </c>
      <c r="K3355" t="n">
        <v>1.997211694717407</v>
      </c>
    </row>
    <row r="3356">
      <c r="A3356" t="n">
        <v>2.1279</v>
      </c>
      <c r="B3356" t="n">
        <v>1.830235958099365</v>
      </c>
      <c r="C3356" t="n">
        <v>4.354005813598633</v>
      </c>
      <c r="D3356" t="n">
        <v>1.838967800140381</v>
      </c>
      <c r="E3356" t="n">
        <v>1.571073889732361</v>
      </c>
      <c r="F3356" t="n">
        <v>3.625564813613892</v>
      </c>
      <c r="G3356" t="n">
        <v>2.741928339004517</v>
      </c>
      <c r="H3356" t="n">
        <v>1.904291391372681</v>
      </c>
      <c r="I3356" t="n">
        <v>2.321945667266846</v>
      </c>
      <c r="J3356" t="n">
        <v>3.236617565155029</v>
      </c>
      <c r="K3356" t="n">
        <v>1.724373340606689</v>
      </c>
    </row>
    <row r="3357">
      <c r="A3357" t="n">
        <v>2.12925</v>
      </c>
      <c r="B3357" t="n">
        <v>1.891475081443787</v>
      </c>
      <c r="C3357" t="n">
        <v>4.251566886901855</v>
      </c>
      <c r="D3357" t="n">
        <v>2.144758462905884</v>
      </c>
      <c r="E3357" t="n">
        <v>1.437127590179443</v>
      </c>
      <c r="F3357" t="n">
        <v>3.887322664260864</v>
      </c>
      <c r="G3357" t="n">
        <v>2.745741844177246</v>
      </c>
      <c r="H3357" t="n">
        <v>1.884581565856934</v>
      </c>
      <c r="I3357" t="n">
        <v>2.502045869827271</v>
      </c>
      <c r="J3357" t="n">
        <v>3.820663690567017</v>
      </c>
      <c r="K3357" t="n">
        <v>1.791172862052917</v>
      </c>
    </row>
    <row r="3358">
      <c r="A3358" t="n">
        <v>2.1306</v>
      </c>
      <c r="B3358" t="n">
        <v>2.098319292068481</v>
      </c>
      <c r="C3358" t="n">
        <v>3.72266411781311</v>
      </c>
      <c r="D3358" t="n">
        <v>1.941181540489197</v>
      </c>
      <c r="E3358" t="n">
        <v>1.680831670761108</v>
      </c>
      <c r="F3358" t="n">
        <v>3.88467812538147</v>
      </c>
      <c r="G3358" t="n">
        <v>2.829175472259521</v>
      </c>
      <c r="H3358" t="n">
        <v>1.988110065460205</v>
      </c>
      <c r="I3358" t="n">
        <v>2.449033737182617</v>
      </c>
      <c r="J3358" t="n">
        <v>3.234675645828247</v>
      </c>
      <c r="K3358" t="n">
        <v>1.867414355278015</v>
      </c>
    </row>
    <row r="3359">
      <c r="A3359" t="n">
        <v>2.13195</v>
      </c>
      <c r="B3359" t="n">
        <v>1.805408000946045</v>
      </c>
      <c r="C3359" t="n">
        <v>3.707935333251953</v>
      </c>
      <c r="D3359" t="n">
        <v>2.219209432601929</v>
      </c>
      <c r="E3359" t="n">
        <v>1.891249537467957</v>
      </c>
      <c r="F3359" t="n">
        <v>4.179654598236084</v>
      </c>
      <c r="G3359" t="n">
        <v>2.779303789138794</v>
      </c>
      <c r="H3359" t="n">
        <v>2.148355007171631</v>
      </c>
      <c r="I3359" t="n">
        <v>2.706294298171997</v>
      </c>
      <c r="J3359" t="n">
        <v>3.456385135650635</v>
      </c>
      <c r="K3359" t="n">
        <v>2.042755842208862</v>
      </c>
    </row>
    <row r="3360">
      <c r="A3360" t="n">
        <v>2.1333</v>
      </c>
      <c r="B3360" t="n">
        <v>2.026050329208374</v>
      </c>
      <c r="C3360" t="n">
        <v>4.049994468688965</v>
      </c>
      <c r="D3360" t="n">
        <v>2.514747381210327</v>
      </c>
      <c r="E3360" t="n">
        <v>1.929845571517944</v>
      </c>
      <c r="F3360" t="n">
        <v>4.20137882232666</v>
      </c>
      <c r="G3360" t="n">
        <v>2.825799703598022</v>
      </c>
      <c r="H3360" t="n">
        <v>2.185615301132202</v>
      </c>
      <c r="I3360" t="n">
        <v>2.684049606323242</v>
      </c>
      <c r="J3360" t="n">
        <v>3.75457501411438</v>
      </c>
      <c r="K3360" t="n">
        <v>2.250814437866211</v>
      </c>
    </row>
    <row r="3361">
      <c r="A3361" t="n">
        <v>2.13465</v>
      </c>
      <c r="B3361" t="n">
        <v>2.021373271942139</v>
      </c>
      <c r="C3361" t="n">
        <v>3.870043992996216</v>
      </c>
      <c r="D3361" t="n">
        <v>2.643391609191895</v>
      </c>
      <c r="E3361" t="n">
        <v>2.021068811416626</v>
      </c>
      <c r="F3361" t="n">
        <v>4.392519474029541</v>
      </c>
      <c r="G3361" t="n">
        <v>2.954334259033203</v>
      </c>
      <c r="H3361" t="n">
        <v>2.392685890197754</v>
      </c>
      <c r="I3361" t="n">
        <v>2.483166217803955</v>
      </c>
      <c r="J3361" t="n">
        <v>4.066291332244873</v>
      </c>
      <c r="K3361" t="n">
        <v>2.094806671142578</v>
      </c>
    </row>
    <row r="3362">
      <c r="A3362" t="n">
        <v>2.136</v>
      </c>
      <c r="B3362" t="n">
        <v>2.139354705810547</v>
      </c>
      <c r="C3362" t="n">
        <v>3.734611749649048</v>
      </c>
      <c r="D3362" t="n">
        <v>2.917225360870361</v>
      </c>
      <c r="E3362" t="n">
        <v>2.234905004501343</v>
      </c>
      <c r="F3362" t="n">
        <v>4.38348388671875</v>
      </c>
      <c r="G3362" t="n">
        <v>3.199701547622681</v>
      </c>
      <c r="H3362" t="n">
        <v>2.440130949020386</v>
      </c>
      <c r="I3362" t="n">
        <v>3.203195810317993</v>
      </c>
      <c r="J3362" t="n">
        <v>3.601819515228271</v>
      </c>
      <c r="K3362" t="n">
        <v>2.074522972106934</v>
      </c>
    </row>
    <row r="3363">
      <c r="A3363" t="n">
        <v>2.13735</v>
      </c>
      <c r="B3363" t="n">
        <v>2.029587268829346</v>
      </c>
      <c r="C3363" t="n">
        <v>3.835597991943359</v>
      </c>
      <c r="D3363" t="n">
        <v>2.801326513290405</v>
      </c>
      <c r="E3363" t="n">
        <v>2.079589128494263</v>
      </c>
      <c r="F3363" t="n">
        <v>4.373276233673096</v>
      </c>
      <c r="G3363" t="n">
        <v>2.964441776275635</v>
      </c>
      <c r="H3363" t="n">
        <v>3.068557024002075</v>
      </c>
      <c r="I3363" t="n">
        <v>3.117272615432739</v>
      </c>
      <c r="J3363" t="n">
        <v>3.654927492141724</v>
      </c>
      <c r="K3363" t="n">
        <v>2.151427984237671</v>
      </c>
    </row>
    <row r="3364">
      <c r="A3364" t="n">
        <v>2.1387</v>
      </c>
      <c r="B3364" t="n">
        <v>1.738401889801025</v>
      </c>
      <c r="C3364" t="n">
        <v>3.908072948455811</v>
      </c>
      <c r="D3364" t="n">
        <v>2.992821931838989</v>
      </c>
      <c r="E3364" t="n">
        <v>2.185231685638428</v>
      </c>
      <c r="F3364" t="n">
        <v>4.291283130645752</v>
      </c>
      <c r="G3364" t="n">
        <v>3.24158501625061</v>
      </c>
      <c r="H3364" t="n">
        <v>2.736413955688477</v>
      </c>
      <c r="I3364" t="n">
        <v>3.331773042678833</v>
      </c>
      <c r="J3364" t="n">
        <v>3.517085790634155</v>
      </c>
      <c r="K3364" t="n">
        <v>1.978755712509155</v>
      </c>
    </row>
    <row r="3365">
      <c r="A3365" t="n">
        <v>2.14005</v>
      </c>
      <c r="B3365" t="n">
        <v>1.731703400611877</v>
      </c>
      <c r="C3365" t="n">
        <v>3.412230253219604</v>
      </c>
      <c r="D3365" t="n">
        <v>2.841386556625366</v>
      </c>
      <c r="E3365" t="n">
        <v>2.159283638000488</v>
      </c>
      <c r="F3365" t="n">
        <v>4.534485340118408</v>
      </c>
      <c r="G3365" t="n">
        <v>3.105040073394775</v>
      </c>
      <c r="H3365" t="n">
        <v>2.733935356140137</v>
      </c>
      <c r="I3365" t="n">
        <v>2.919105768203735</v>
      </c>
      <c r="J3365" t="n">
        <v>3.623292684555054</v>
      </c>
      <c r="K3365" t="n">
        <v>1.882854223251343</v>
      </c>
    </row>
    <row r="3366">
      <c r="A3366" t="n">
        <v>2.1414</v>
      </c>
      <c r="B3366" t="n">
        <v>1.649393200874329</v>
      </c>
      <c r="C3366" t="n">
        <v>3.298308372497559</v>
      </c>
      <c r="D3366" t="n">
        <v>2.504295587539673</v>
      </c>
      <c r="E3366" t="n">
        <v>2.047616481781006</v>
      </c>
      <c r="F3366" t="n">
        <v>4.245815753936768</v>
      </c>
      <c r="G3366" t="n">
        <v>3.087898731231689</v>
      </c>
      <c r="H3366" t="n">
        <v>2.822803974151611</v>
      </c>
      <c r="I3366" t="n">
        <v>2.980431079864502</v>
      </c>
      <c r="J3366" t="n">
        <v>3.669830083847046</v>
      </c>
      <c r="K3366" t="n">
        <v>2.084655284881592</v>
      </c>
    </row>
    <row r="3367">
      <c r="A3367" t="n">
        <v>2.14275</v>
      </c>
      <c r="B3367" t="n">
        <v>1.663145899772644</v>
      </c>
      <c r="C3367" t="n">
        <v>3.857719659805298</v>
      </c>
      <c r="D3367" t="n">
        <v>2.239250421524048</v>
      </c>
      <c r="E3367" t="n">
        <v>2.034947156906128</v>
      </c>
      <c r="F3367" t="n">
        <v>5.730926036834717</v>
      </c>
      <c r="G3367" t="n">
        <v>3.019314765930176</v>
      </c>
      <c r="H3367" t="n">
        <v>2.315847396850586</v>
      </c>
      <c r="I3367" t="n">
        <v>2.973165273666382</v>
      </c>
      <c r="J3367" t="n">
        <v>4.140267848968506</v>
      </c>
      <c r="K3367" t="n">
        <v>1.914900541305542</v>
      </c>
    </row>
    <row r="3368">
      <c r="A3368" t="n">
        <v>2.1441</v>
      </c>
      <c r="B3368" t="n">
        <v>1.562026023864746</v>
      </c>
      <c r="C3368" t="n">
        <v>3.830387830734253</v>
      </c>
      <c r="D3368" t="n">
        <v>2.034109830856323</v>
      </c>
      <c r="E3368" t="n">
        <v>1.852075338363647</v>
      </c>
      <c r="F3368" t="n">
        <v>4.372193336486816</v>
      </c>
      <c r="G3368" t="n">
        <v>2.965855836868286</v>
      </c>
      <c r="H3368" t="n">
        <v>2.164692640304565</v>
      </c>
      <c r="I3368" t="n">
        <v>2.667961120605469</v>
      </c>
      <c r="J3368" t="n">
        <v>4.021615505218506</v>
      </c>
      <c r="K3368" t="n">
        <v>1.885343432426453</v>
      </c>
    </row>
    <row r="3369">
      <c r="A3369" t="n">
        <v>2.14545</v>
      </c>
      <c r="B3369" t="n">
        <v>1.778702616691589</v>
      </c>
      <c r="C3369" t="n">
        <v>3.374921321868896</v>
      </c>
      <c r="D3369" t="n">
        <v>2.041021108627319</v>
      </c>
      <c r="E3369" t="n">
        <v>1.865712285041809</v>
      </c>
      <c r="F3369" t="n">
        <v>3.992066144943237</v>
      </c>
      <c r="G3369" t="n">
        <v>2.774378299713135</v>
      </c>
      <c r="H3369" t="n">
        <v>2.177788019180298</v>
      </c>
      <c r="I3369" t="n">
        <v>2.679701328277588</v>
      </c>
      <c r="J3369" t="n">
        <v>4.042553901672363</v>
      </c>
      <c r="K3369" t="n">
        <v>2.115031719207764</v>
      </c>
    </row>
    <row r="3370">
      <c r="A3370" t="n">
        <v>2.1468</v>
      </c>
      <c r="B3370" t="n">
        <v>1.710113763809204</v>
      </c>
      <c r="C3370" t="n">
        <v>3.547115325927734</v>
      </c>
      <c r="D3370" t="n">
        <v>1.876973390579224</v>
      </c>
      <c r="E3370" t="n">
        <v>1.85862410068512</v>
      </c>
      <c r="F3370" t="n">
        <v>3.867238998413086</v>
      </c>
      <c r="G3370" t="n">
        <v>3.002557516098022</v>
      </c>
      <c r="H3370" t="n">
        <v>2.209232568740845</v>
      </c>
      <c r="I3370" t="n">
        <v>2.596834659576416</v>
      </c>
      <c r="J3370" t="n">
        <v>3.500612735748291</v>
      </c>
      <c r="K3370" t="n">
        <v>2.140315055847168</v>
      </c>
    </row>
    <row r="3371">
      <c r="A3371" t="n">
        <v>2.14815</v>
      </c>
      <c r="B3371" t="n">
        <v>1.635507464408875</v>
      </c>
      <c r="C3371" t="n">
        <v>3.356279611587524</v>
      </c>
      <c r="D3371" t="n">
        <v>1.916050553321838</v>
      </c>
      <c r="E3371" t="n">
        <v>1.806237459182739</v>
      </c>
      <c r="F3371" t="n">
        <v>3.889230966567993</v>
      </c>
      <c r="G3371" t="n">
        <v>3.078292369842529</v>
      </c>
      <c r="H3371" t="n">
        <v>2.147802829742432</v>
      </c>
      <c r="I3371" t="n">
        <v>2.372871398925781</v>
      </c>
      <c r="J3371" t="n">
        <v>3.75570273399353</v>
      </c>
      <c r="K3371" t="n">
        <v>2.165796279907227</v>
      </c>
    </row>
    <row r="3372">
      <c r="A3372" t="n">
        <v>2.1495</v>
      </c>
      <c r="B3372" t="n">
        <v>1.74223780632019</v>
      </c>
      <c r="C3372" t="n">
        <v>3.688452959060669</v>
      </c>
      <c r="D3372" t="n">
        <v>1.914137125015259</v>
      </c>
      <c r="E3372" t="n">
        <v>1.756925702095032</v>
      </c>
      <c r="F3372" t="n">
        <v>4.09162425994873</v>
      </c>
      <c r="G3372" t="n">
        <v>3.002674341201782</v>
      </c>
      <c r="H3372" t="n">
        <v>2.404400110244751</v>
      </c>
      <c r="I3372" t="n">
        <v>2.971696376800537</v>
      </c>
      <c r="J3372" t="n">
        <v>4.022060871124268</v>
      </c>
      <c r="K3372" t="n">
        <v>2.077690839767456</v>
      </c>
    </row>
    <row r="3373">
      <c r="A3373" t="n">
        <v>2.15085</v>
      </c>
      <c r="B3373" t="n">
        <v>1.694257497787476</v>
      </c>
      <c r="C3373" t="n">
        <v>3.921017169952393</v>
      </c>
      <c r="D3373" t="n">
        <v>1.917577147483826</v>
      </c>
      <c r="E3373" t="n">
        <v>1.770045638084412</v>
      </c>
      <c r="F3373" t="n">
        <v>3.589056015014648</v>
      </c>
      <c r="G3373" t="n">
        <v>2.938589811325073</v>
      </c>
      <c r="H3373" t="n">
        <v>2.603499412536621</v>
      </c>
      <c r="I3373" t="n">
        <v>2.565709352493286</v>
      </c>
      <c r="J3373" t="n">
        <v>4.018810272216797</v>
      </c>
      <c r="K3373" t="n">
        <v>2.090750694274902</v>
      </c>
    </row>
    <row r="3374">
      <c r="A3374" t="n">
        <v>2.1522</v>
      </c>
      <c r="B3374" t="n">
        <v>1.763409733772278</v>
      </c>
      <c r="C3374" t="n">
        <v>4.15160083770752</v>
      </c>
      <c r="D3374" t="n">
        <v>2.005641222000122</v>
      </c>
      <c r="E3374" t="n">
        <v>1.815738201141357</v>
      </c>
      <c r="F3374" t="n">
        <v>3.204444408416748</v>
      </c>
      <c r="G3374" t="n">
        <v>2.983397960662842</v>
      </c>
      <c r="H3374" t="n">
        <v>2.536979198455811</v>
      </c>
      <c r="I3374" t="n">
        <v>2.477242469787598</v>
      </c>
      <c r="J3374" t="n">
        <v>4.215381622314453</v>
      </c>
      <c r="K3374" t="n">
        <v>2.142320156097412</v>
      </c>
    </row>
    <row r="3375">
      <c r="A3375" t="n">
        <v>2.15355</v>
      </c>
      <c r="B3375" t="n">
        <v>1.763348937034607</v>
      </c>
      <c r="C3375" t="n">
        <v>4.012103080749512</v>
      </c>
      <c r="D3375" t="n">
        <v>2.202039480209351</v>
      </c>
      <c r="E3375" t="n">
        <v>1.990111231803894</v>
      </c>
      <c r="F3375" t="n">
        <v>3.719704389572144</v>
      </c>
      <c r="G3375" t="n">
        <v>2.974775075912476</v>
      </c>
      <c r="H3375" t="n">
        <v>2.330347776412964</v>
      </c>
      <c r="I3375" t="n">
        <v>2.55072283744812</v>
      </c>
      <c r="J3375" t="n">
        <v>4.580148220062256</v>
      </c>
      <c r="K3375" t="n">
        <v>2.113010883331299</v>
      </c>
    </row>
    <row r="3376">
      <c r="A3376" t="n">
        <v>2.1549</v>
      </c>
      <c r="B3376" t="n">
        <v>1.891215920448303</v>
      </c>
      <c r="C3376" t="n">
        <v>4.201393604278564</v>
      </c>
      <c r="D3376" t="n">
        <v>2.089139223098755</v>
      </c>
      <c r="E3376" t="n">
        <v>2.235902309417725</v>
      </c>
      <c r="F3376" t="n">
        <v>3.417327404022217</v>
      </c>
      <c r="G3376" t="n">
        <v>3.346594572067261</v>
      </c>
      <c r="H3376" t="n">
        <v>2.432858467102051</v>
      </c>
      <c r="I3376" t="n">
        <v>2.286527872085571</v>
      </c>
      <c r="J3376" t="n">
        <v>3.904969930648804</v>
      </c>
      <c r="K3376" t="n">
        <v>1.983211278915405</v>
      </c>
    </row>
    <row r="3377">
      <c r="A3377" t="n">
        <v>2.15625</v>
      </c>
      <c r="B3377" t="n">
        <v>1.715750217437744</v>
      </c>
      <c r="C3377" t="n">
        <v>4.310657978057861</v>
      </c>
      <c r="D3377" t="n">
        <v>1.977633953094482</v>
      </c>
      <c r="E3377" t="n">
        <v>2.237591028213501</v>
      </c>
      <c r="F3377" t="n">
        <v>4.053980827331543</v>
      </c>
      <c r="G3377" t="n">
        <v>3.638914108276367</v>
      </c>
      <c r="H3377" t="n">
        <v>2.510210514068604</v>
      </c>
      <c r="I3377" t="n">
        <v>2.366802453994751</v>
      </c>
      <c r="J3377" t="n">
        <v>3.522361516952515</v>
      </c>
      <c r="K3377" t="n">
        <v>2.076585054397583</v>
      </c>
    </row>
    <row r="3378">
      <c r="A3378" t="n">
        <v>2.1576</v>
      </c>
      <c r="B3378" t="n">
        <v>1.911284923553467</v>
      </c>
      <c r="C3378" t="n">
        <v>4.029295921325684</v>
      </c>
      <c r="D3378" t="n">
        <v>1.911411643028259</v>
      </c>
      <c r="E3378" t="n">
        <v>2.508714437484741</v>
      </c>
      <c r="F3378" t="n">
        <v>4.317625045776367</v>
      </c>
      <c r="G3378" t="n">
        <v>3.131473302841187</v>
      </c>
      <c r="H3378" t="n">
        <v>2.634284496307373</v>
      </c>
      <c r="I3378" t="n">
        <v>2.780480861663818</v>
      </c>
      <c r="J3378" t="n">
        <v>3.565498352050781</v>
      </c>
      <c r="K3378" t="n">
        <v>2.251083612442017</v>
      </c>
    </row>
    <row r="3379">
      <c r="A3379" t="n">
        <v>2.15895</v>
      </c>
      <c r="B3379" t="n">
        <v>2.153371572494507</v>
      </c>
      <c r="C3379" t="n">
        <v>4.054878234863281</v>
      </c>
      <c r="D3379" t="n">
        <v>2.06433367729187</v>
      </c>
      <c r="E3379" t="n">
        <v>2.581397294998169</v>
      </c>
      <c r="F3379" t="n">
        <v>4.209969520568848</v>
      </c>
      <c r="G3379" t="n">
        <v>3.307364702224731</v>
      </c>
      <c r="H3379" t="n">
        <v>2.871429920196533</v>
      </c>
      <c r="I3379" t="n">
        <v>2.831141471862793</v>
      </c>
      <c r="J3379" t="n">
        <v>3.989554882049561</v>
      </c>
      <c r="K3379" t="n">
        <v>2.306664943695068</v>
      </c>
    </row>
    <row r="3380">
      <c r="A3380" t="n">
        <v>2.1603</v>
      </c>
      <c r="B3380" t="n">
        <v>2.036193370819092</v>
      </c>
      <c r="C3380" t="n">
        <v>4.058259010314941</v>
      </c>
      <c r="D3380" t="n">
        <v>2.503997087478638</v>
      </c>
      <c r="E3380" t="n">
        <v>2.448285579681396</v>
      </c>
      <c r="F3380" t="n">
        <v>4.440980911254883</v>
      </c>
      <c r="G3380" t="n">
        <v>3.294275760650635</v>
      </c>
      <c r="H3380" t="n">
        <v>2.702642440795898</v>
      </c>
      <c r="I3380" t="n">
        <v>2.823322534561157</v>
      </c>
      <c r="J3380" t="n">
        <v>3.773126363754272</v>
      </c>
      <c r="K3380" t="n">
        <v>2.310643672943115</v>
      </c>
    </row>
    <row r="3381">
      <c r="A3381" t="n">
        <v>2.16165</v>
      </c>
      <c r="B3381" t="n">
        <v>2.023653745651245</v>
      </c>
      <c r="C3381" t="n">
        <v>3.669714450836182</v>
      </c>
      <c r="D3381" t="n">
        <v>2.183546543121338</v>
      </c>
      <c r="E3381" t="n">
        <v>2.617902755737305</v>
      </c>
      <c r="F3381" t="n">
        <v>4.071964740753174</v>
      </c>
      <c r="G3381" t="n">
        <v>2.732154846191406</v>
      </c>
      <c r="H3381" t="n">
        <v>2.852637767791748</v>
      </c>
      <c r="I3381" t="n">
        <v>2.725858449935913</v>
      </c>
      <c r="J3381" t="n">
        <v>3.631330490112305</v>
      </c>
      <c r="K3381" t="n">
        <v>2.468468427658081</v>
      </c>
    </row>
    <row r="3382">
      <c r="A3382" t="n">
        <v>2.163</v>
      </c>
      <c r="B3382" t="n">
        <v>1.916067004203796</v>
      </c>
      <c r="C3382" t="n">
        <v>4.124633312225342</v>
      </c>
      <c r="D3382" t="n">
        <v>2.354954481124878</v>
      </c>
      <c r="E3382" t="n">
        <v>2.387752532958984</v>
      </c>
      <c r="F3382" t="n">
        <v>4.218596458435059</v>
      </c>
      <c r="G3382" t="n">
        <v>2.966544628143311</v>
      </c>
      <c r="H3382" t="n">
        <v>2.509329080581665</v>
      </c>
      <c r="I3382" t="n">
        <v>2.790151834487915</v>
      </c>
      <c r="J3382" t="n">
        <v>3.845638275146484</v>
      </c>
      <c r="K3382" t="n">
        <v>2.194848775863647</v>
      </c>
    </row>
    <row r="3383">
      <c r="A3383" t="n">
        <v>2.16435</v>
      </c>
      <c r="B3383" t="n">
        <v>1.982321739196777</v>
      </c>
      <c r="C3383" t="n">
        <v>3.538274526596069</v>
      </c>
      <c r="D3383" t="n">
        <v>2.561182260513306</v>
      </c>
      <c r="E3383" t="n">
        <v>2.517001152038574</v>
      </c>
      <c r="F3383" t="n">
        <v>4.606130123138428</v>
      </c>
      <c r="G3383" t="n">
        <v>3.14767050743103</v>
      </c>
      <c r="H3383" t="n">
        <v>2.321298599243164</v>
      </c>
      <c r="I3383" t="n">
        <v>3.044171333312988</v>
      </c>
      <c r="J3383" t="n">
        <v>3.9779212474823</v>
      </c>
      <c r="K3383" t="n">
        <v>2.023802280426025</v>
      </c>
    </row>
    <row r="3384">
      <c r="A3384" t="n">
        <v>2.1657</v>
      </c>
      <c r="B3384" t="n">
        <v>1.806713461875916</v>
      </c>
      <c r="C3384" t="n">
        <v>3.860752582550049</v>
      </c>
      <c r="D3384" t="n">
        <v>2.597285985946655</v>
      </c>
      <c r="E3384" t="n">
        <v>2.300527095794678</v>
      </c>
      <c r="F3384" t="n">
        <v>4.129019737243652</v>
      </c>
      <c r="G3384" t="n">
        <v>3.258321046829224</v>
      </c>
      <c r="H3384" t="n">
        <v>2.737975835800171</v>
      </c>
      <c r="I3384" t="n">
        <v>3.215829849243164</v>
      </c>
      <c r="J3384" t="n">
        <v>3.568338394165039</v>
      </c>
      <c r="K3384" t="n">
        <v>2.188630342483521</v>
      </c>
    </row>
    <row r="3385">
      <c r="A3385" t="n">
        <v>2.16705</v>
      </c>
      <c r="B3385" t="n">
        <v>1.754257082939148</v>
      </c>
      <c r="C3385" t="n">
        <v>4.621801853179932</v>
      </c>
      <c r="D3385" t="n">
        <v>2.172590255737305</v>
      </c>
      <c r="E3385" t="n">
        <v>2.206681489944458</v>
      </c>
      <c r="F3385" t="n">
        <v>3.669817209243774</v>
      </c>
      <c r="G3385" t="n">
        <v>3.10459566116333</v>
      </c>
      <c r="H3385" t="n">
        <v>2.816308259963989</v>
      </c>
      <c r="I3385" t="n">
        <v>2.785826206207275</v>
      </c>
      <c r="J3385" t="n">
        <v>4.041388988494873</v>
      </c>
      <c r="K3385" t="n">
        <v>2.074170112609863</v>
      </c>
    </row>
    <row r="3386">
      <c r="A3386" t="n">
        <v>2.1684</v>
      </c>
      <c r="B3386" t="n">
        <v>1.689899444580078</v>
      </c>
      <c r="C3386" t="n">
        <v>4.287127494812012</v>
      </c>
      <c r="D3386" t="n">
        <v>2.154423236846924</v>
      </c>
      <c r="E3386" t="n">
        <v>2.276757717132568</v>
      </c>
      <c r="F3386" t="n">
        <v>3.706971168518066</v>
      </c>
      <c r="G3386" t="n">
        <v>2.888291597366333</v>
      </c>
      <c r="H3386" t="n">
        <v>2.144173860549927</v>
      </c>
      <c r="I3386" t="n">
        <v>3.021867990493774</v>
      </c>
      <c r="J3386" t="n">
        <v>4.391946792602539</v>
      </c>
      <c r="K3386" t="n">
        <v>2.016139030456543</v>
      </c>
    </row>
    <row r="3387">
      <c r="A3387" t="n">
        <v>2.16975</v>
      </c>
      <c r="B3387" t="n">
        <v>1.671580791473389</v>
      </c>
      <c r="C3387" t="n">
        <v>3.901475667953491</v>
      </c>
      <c r="D3387" t="n">
        <v>2.245943307876587</v>
      </c>
      <c r="E3387" t="n">
        <v>2.330828428268433</v>
      </c>
      <c r="F3387" t="n">
        <v>4.340770721435547</v>
      </c>
      <c r="G3387" t="n">
        <v>2.977551698684692</v>
      </c>
      <c r="H3387" t="n">
        <v>1.982211112976074</v>
      </c>
      <c r="I3387" t="n">
        <v>2.829913377761841</v>
      </c>
      <c r="J3387" t="n">
        <v>3.713567972183228</v>
      </c>
      <c r="K3387" t="n">
        <v>2.255401611328125</v>
      </c>
    </row>
    <row r="3388">
      <c r="A3388" t="n">
        <v>2.1711</v>
      </c>
      <c r="B3388" t="n">
        <v>1.669278025627136</v>
      </c>
      <c r="C3388" t="n">
        <v>3.863750696182251</v>
      </c>
      <c r="D3388" t="n">
        <v>2.033579349517822</v>
      </c>
      <c r="E3388" t="n">
        <v>2.520822525024414</v>
      </c>
      <c r="F3388" t="n">
        <v>4.37403392791748</v>
      </c>
      <c r="G3388" t="n">
        <v>2.963931322097778</v>
      </c>
      <c r="H3388" t="n">
        <v>2.303263187408447</v>
      </c>
      <c r="I3388" t="n">
        <v>2.277384757995605</v>
      </c>
      <c r="J3388" t="n">
        <v>3.715628147125244</v>
      </c>
      <c r="K3388" t="n">
        <v>2.279891729354858</v>
      </c>
    </row>
    <row r="3389">
      <c r="A3389" t="n">
        <v>2.17245</v>
      </c>
      <c r="B3389" t="n">
        <v>1.702634930610657</v>
      </c>
      <c r="C3389" t="n">
        <v>3.758816480636597</v>
      </c>
      <c r="D3389" t="n">
        <v>2.051549911499023</v>
      </c>
      <c r="E3389" t="n">
        <v>2.570779800415039</v>
      </c>
      <c r="F3389" t="n">
        <v>4.033818244934082</v>
      </c>
      <c r="G3389" t="n">
        <v>3.043827533721924</v>
      </c>
      <c r="H3389" t="n">
        <v>2.251654148101807</v>
      </c>
      <c r="I3389" t="n">
        <v>2.819304943084717</v>
      </c>
      <c r="J3389" t="n">
        <v>3.174379825592041</v>
      </c>
      <c r="K3389" t="n">
        <v>2.384523391723633</v>
      </c>
    </row>
    <row r="3390">
      <c r="A3390" t="n">
        <v>2.1738</v>
      </c>
      <c r="B3390" t="n">
        <v>1.846086740493774</v>
      </c>
      <c r="C3390" t="n">
        <v>4.196245670318604</v>
      </c>
      <c r="D3390" t="n">
        <v>1.81220018863678</v>
      </c>
      <c r="E3390" t="n">
        <v>2.51626992225647</v>
      </c>
      <c r="F3390" t="n">
        <v>3.825138807296753</v>
      </c>
      <c r="G3390" t="n">
        <v>3.137539386749268</v>
      </c>
      <c r="H3390" t="n">
        <v>2.176946640014648</v>
      </c>
      <c r="I3390" t="n">
        <v>2.17768406867981</v>
      </c>
      <c r="J3390" t="n">
        <v>3.289767980575562</v>
      </c>
      <c r="K3390" t="n">
        <v>2.527410507202148</v>
      </c>
    </row>
    <row r="3391">
      <c r="A3391" t="n">
        <v>2.17515</v>
      </c>
      <c r="B3391" t="n">
        <v>1.907516121864319</v>
      </c>
      <c r="C3391" t="n">
        <v>3.967331409454346</v>
      </c>
      <c r="D3391" t="n">
        <v>1.720814228057861</v>
      </c>
      <c r="E3391" t="n">
        <v>2.501207113265991</v>
      </c>
      <c r="F3391" t="n">
        <v>3.896039962768555</v>
      </c>
      <c r="G3391" t="n">
        <v>2.947388648986816</v>
      </c>
      <c r="H3391" t="n">
        <v>2.209510087966919</v>
      </c>
      <c r="I3391" t="n">
        <v>2.325798511505127</v>
      </c>
      <c r="J3391" t="n">
        <v>3.561203479766846</v>
      </c>
      <c r="K3391" t="n">
        <v>2.636402130126953</v>
      </c>
    </row>
    <row r="3392">
      <c r="A3392" t="n">
        <v>2.1765</v>
      </c>
      <c r="B3392" t="n">
        <v>1.969051957130432</v>
      </c>
      <c r="C3392" t="n">
        <v>3.954853773117065</v>
      </c>
      <c r="D3392" t="n">
        <v>1.913836359977722</v>
      </c>
      <c r="E3392" t="n">
        <v>2.326758623123169</v>
      </c>
      <c r="F3392" t="n">
        <v>4.048331260681152</v>
      </c>
      <c r="G3392" t="n">
        <v>2.535555362701416</v>
      </c>
      <c r="H3392" t="n">
        <v>2.272584676742554</v>
      </c>
      <c r="I3392" t="n">
        <v>2.231837034225464</v>
      </c>
      <c r="J3392" t="n">
        <v>3.814956426620483</v>
      </c>
      <c r="K3392" t="n">
        <v>2.602994441986084</v>
      </c>
    </row>
    <row r="3393">
      <c r="A3393" t="n">
        <v>2.17785</v>
      </c>
      <c r="B3393" t="n">
        <v>2.164738655090332</v>
      </c>
      <c r="C3393" t="n">
        <v>3.997109889984131</v>
      </c>
      <c r="D3393" t="n">
        <v>1.717145442962646</v>
      </c>
      <c r="E3393" t="n">
        <v>2.187854766845703</v>
      </c>
      <c r="F3393" t="n">
        <v>4.248348236083984</v>
      </c>
      <c r="G3393" t="n">
        <v>2.602282047271729</v>
      </c>
      <c r="H3393" t="n">
        <v>2.183213949203491</v>
      </c>
      <c r="I3393" t="n">
        <v>2.287125587463379</v>
      </c>
      <c r="J3393" t="n">
        <v>3.832979202270508</v>
      </c>
      <c r="K3393" t="n">
        <v>2.62639856338501</v>
      </c>
    </row>
    <row r="3394">
      <c r="A3394" t="n">
        <v>2.1792</v>
      </c>
      <c r="B3394" t="n">
        <v>2.189021587371826</v>
      </c>
      <c r="C3394" t="n">
        <v>3.653046131134033</v>
      </c>
      <c r="D3394" t="n">
        <v>1.867114663124084</v>
      </c>
      <c r="E3394" t="n">
        <v>2.178003787994385</v>
      </c>
      <c r="F3394" t="n">
        <v>4.483123779296875</v>
      </c>
      <c r="G3394" t="n">
        <v>2.694665431976318</v>
      </c>
      <c r="H3394" t="n">
        <v>2.083597660064697</v>
      </c>
      <c r="I3394" t="n">
        <v>2.272770643234253</v>
      </c>
      <c r="J3394" t="n">
        <v>3.948215246200562</v>
      </c>
      <c r="K3394" t="n">
        <v>2.580185413360596</v>
      </c>
    </row>
    <row r="3395">
      <c r="A3395" t="n">
        <v>2.18055</v>
      </c>
      <c r="B3395" t="n">
        <v>2.339655876159668</v>
      </c>
      <c r="C3395" t="n">
        <v>3.313653230667114</v>
      </c>
      <c r="D3395" t="n">
        <v>1.758758425712585</v>
      </c>
      <c r="E3395" t="n">
        <v>1.865706920623779</v>
      </c>
      <c r="F3395" t="n">
        <v>4.02685022354126</v>
      </c>
      <c r="G3395" t="n">
        <v>2.642122745513916</v>
      </c>
      <c r="H3395" t="n">
        <v>2.156796216964722</v>
      </c>
      <c r="I3395" t="n">
        <v>2.270017147064209</v>
      </c>
      <c r="J3395" t="n">
        <v>4.2450852394104</v>
      </c>
      <c r="K3395" t="n">
        <v>2.538434743881226</v>
      </c>
    </row>
    <row r="3396">
      <c r="A3396" t="n">
        <v>2.1819</v>
      </c>
      <c r="B3396" t="n">
        <v>2.473232984542847</v>
      </c>
      <c r="C3396" t="n">
        <v>3.663049936294556</v>
      </c>
      <c r="D3396" t="n">
        <v>1.660131573677063</v>
      </c>
      <c r="E3396" t="n">
        <v>1.855847597122192</v>
      </c>
      <c r="F3396" t="n">
        <v>4.01502513885498</v>
      </c>
      <c r="G3396" t="n">
        <v>2.529306173324585</v>
      </c>
      <c r="H3396" t="n">
        <v>1.926506876945496</v>
      </c>
      <c r="I3396" t="n">
        <v>2.813910484313965</v>
      </c>
      <c r="J3396" t="n">
        <v>4.357954502105713</v>
      </c>
      <c r="K3396" t="n">
        <v>2.46359395980835</v>
      </c>
    </row>
    <row r="3397">
      <c r="A3397" t="n">
        <v>2.18325</v>
      </c>
      <c r="B3397" t="n">
        <v>2.34327220916748</v>
      </c>
      <c r="C3397" t="n">
        <v>3.543632030487061</v>
      </c>
      <c r="D3397" t="n">
        <v>1.882855892181396</v>
      </c>
      <c r="E3397" t="n">
        <v>1.803307294845581</v>
      </c>
      <c r="F3397" t="n">
        <v>4.377040386199951</v>
      </c>
      <c r="G3397" t="n">
        <v>2.587307214736938</v>
      </c>
      <c r="H3397" t="n">
        <v>1.969935297966003</v>
      </c>
      <c r="I3397" t="n">
        <v>2.427691459655762</v>
      </c>
      <c r="J3397" t="n">
        <v>4.770153045654297</v>
      </c>
      <c r="K3397" t="n">
        <v>2.319900035858154</v>
      </c>
    </row>
    <row r="3398">
      <c r="A3398" t="n">
        <v>2.1846</v>
      </c>
      <c r="B3398" t="n">
        <v>2.243238687515259</v>
      </c>
      <c r="C3398" t="n">
        <v>4.119083881378174</v>
      </c>
      <c r="D3398" t="n">
        <v>2.153496742248535</v>
      </c>
      <c r="E3398" t="n">
        <v>1.762380957603455</v>
      </c>
      <c r="F3398" t="n">
        <v>4.141936302185059</v>
      </c>
      <c r="G3398" t="n">
        <v>2.807918310165405</v>
      </c>
      <c r="H3398" t="n">
        <v>2.153588771820068</v>
      </c>
      <c r="I3398" t="n">
        <v>2.501571893692017</v>
      </c>
      <c r="J3398" t="n">
        <v>4.236354827880859</v>
      </c>
      <c r="K3398" t="n">
        <v>2.26857328414917</v>
      </c>
    </row>
    <row r="3399">
      <c r="A3399" t="n">
        <v>2.18595</v>
      </c>
      <c r="B3399" t="n">
        <v>2.316933393478394</v>
      </c>
      <c r="C3399" t="n">
        <v>4.351531505584717</v>
      </c>
      <c r="D3399" t="n">
        <v>2.330601215362549</v>
      </c>
      <c r="E3399" t="n">
        <v>1.852984547615051</v>
      </c>
      <c r="F3399" t="n">
        <v>4.154856204986572</v>
      </c>
      <c r="G3399" t="n">
        <v>2.747873783111572</v>
      </c>
      <c r="H3399" t="n">
        <v>2.105339765548706</v>
      </c>
      <c r="I3399" t="n">
        <v>2.461627721786499</v>
      </c>
      <c r="J3399" t="n">
        <v>4.078203201293945</v>
      </c>
      <c r="K3399" t="n">
        <v>2.20612096786499</v>
      </c>
    </row>
    <row r="3400">
      <c r="A3400" t="n">
        <v>2.1873</v>
      </c>
      <c r="B3400" t="n">
        <v>1.893640160560608</v>
      </c>
      <c r="C3400" t="n">
        <v>3.987401962280273</v>
      </c>
      <c r="D3400" t="n">
        <v>2.181615352630615</v>
      </c>
      <c r="E3400" t="n">
        <v>2.058153629302979</v>
      </c>
      <c r="F3400" t="n">
        <v>3.898136615753174</v>
      </c>
      <c r="G3400" t="n">
        <v>2.74744725227356</v>
      </c>
      <c r="H3400" t="n">
        <v>2.130342960357666</v>
      </c>
      <c r="I3400" t="n">
        <v>2.582622766494751</v>
      </c>
      <c r="J3400" t="n">
        <v>4.239699840545654</v>
      </c>
      <c r="K3400" t="n">
        <v>1.8365238904953</v>
      </c>
    </row>
    <row r="3401">
      <c r="A3401" t="n">
        <v>2.18865</v>
      </c>
      <c r="B3401" t="n">
        <v>1.710056185722351</v>
      </c>
      <c r="C3401" t="n">
        <v>4.017902851104736</v>
      </c>
      <c r="D3401" t="n">
        <v>2.378074645996094</v>
      </c>
      <c r="E3401" t="n">
        <v>2.39368724822998</v>
      </c>
      <c r="F3401" t="n">
        <v>4.409853458404541</v>
      </c>
      <c r="G3401" t="n">
        <v>2.739881038665771</v>
      </c>
      <c r="H3401" t="n">
        <v>2.213782072067261</v>
      </c>
      <c r="I3401" t="n">
        <v>2.58910083770752</v>
      </c>
      <c r="J3401" t="n">
        <v>3.862739086151123</v>
      </c>
      <c r="K3401" t="n">
        <v>1.719480991363525</v>
      </c>
    </row>
    <row r="3402">
      <c r="A3402" t="n">
        <v>2.19</v>
      </c>
      <c r="B3402" t="n">
        <v>1.423369884490967</v>
      </c>
      <c r="C3402" t="n">
        <v>3.879191637039185</v>
      </c>
      <c r="D3402" t="n">
        <v>2.296737909317017</v>
      </c>
      <c r="E3402" t="n">
        <v>2.560693025588989</v>
      </c>
      <c r="F3402" t="n">
        <v>4.335436820983887</v>
      </c>
      <c r="G3402" t="n">
        <v>3.073491334915161</v>
      </c>
      <c r="H3402" t="n">
        <v>2.402331352233887</v>
      </c>
      <c r="I3402" t="n">
        <v>2.373985052108765</v>
      </c>
      <c r="J3402" t="n">
        <v>4.032778263092041</v>
      </c>
      <c r="K3402" t="n">
        <v>1.816412806510925</v>
      </c>
    </row>
    <row r="3403">
      <c r="A3403" t="n">
        <v>2.19135</v>
      </c>
      <c r="B3403" t="n">
        <v>1.539017081260681</v>
      </c>
      <c r="C3403" t="n">
        <v>4.520082473754883</v>
      </c>
      <c r="D3403" t="n">
        <v>2.408747673034668</v>
      </c>
      <c r="E3403" t="n">
        <v>2.833002090454102</v>
      </c>
      <c r="F3403" t="n">
        <v>4.780037403106689</v>
      </c>
      <c r="G3403" t="n">
        <v>2.801054239273071</v>
      </c>
      <c r="H3403" t="n">
        <v>2.631277322769165</v>
      </c>
      <c r="I3403" t="n">
        <v>2.944240093231201</v>
      </c>
      <c r="J3403" t="n">
        <v>3.937967777252197</v>
      </c>
      <c r="K3403" t="n">
        <v>1.917409658432007</v>
      </c>
    </row>
    <row r="3404">
      <c r="A3404" t="n">
        <v>2.1927</v>
      </c>
      <c r="B3404" t="n">
        <v>1.439373135566711</v>
      </c>
      <c r="C3404" t="n">
        <v>4.544632911682129</v>
      </c>
      <c r="D3404" t="n">
        <v>2.338861465454102</v>
      </c>
      <c r="E3404" t="n">
        <v>2.977211952209473</v>
      </c>
      <c r="F3404" t="n">
        <v>4.607485294342041</v>
      </c>
      <c r="G3404" t="n">
        <v>2.639990329742432</v>
      </c>
      <c r="H3404" t="n">
        <v>2.697020769119263</v>
      </c>
      <c r="I3404" t="n">
        <v>2.984990119934082</v>
      </c>
      <c r="J3404" t="n">
        <v>4.736658096313477</v>
      </c>
      <c r="K3404" t="n">
        <v>2.117397785186768</v>
      </c>
    </row>
    <row r="3405">
      <c r="A3405" t="n">
        <v>2.19405</v>
      </c>
      <c r="B3405" t="n">
        <v>1.426032304763794</v>
      </c>
      <c r="C3405" t="n">
        <v>4.510689735412598</v>
      </c>
      <c r="D3405" t="n">
        <v>2.289693355560303</v>
      </c>
      <c r="E3405" t="n">
        <v>3.056432962417603</v>
      </c>
      <c r="F3405" t="n">
        <v>4.694229602813721</v>
      </c>
      <c r="G3405" t="n">
        <v>2.764457941055298</v>
      </c>
      <c r="H3405" t="n">
        <v>2.75757360458374</v>
      </c>
      <c r="I3405" t="n">
        <v>2.655796527862549</v>
      </c>
      <c r="J3405" t="n">
        <v>3.878919124603271</v>
      </c>
      <c r="K3405" t="n">
        <v>2.381164073944092</v>
      </c>
    </row>
    <row r="3406">
      <c r="A3406" t="n">
        <v>2.1954</v>
      </c>
      <c r="B3406" t="n">
        <v>1.586532354354858</v>
      </c>
      <c r="C3406" t="n">
        <v>4.637131690979004</v>
      </c>
      <c r="D3406" t="n">
        <v>2.340208530426025</v>
      </c>
      <c r="E3406" t="n">
        <v>3.036836385726929</v>
      </c>
      <c r="F3406" t="n">
        <v>4.165699005126953</v>
      </c>
      <c r="G3406" t="n">
        <v>2.972372055053711</v>
      </c>
      <c r="H3406" t="n">
        <v>2.264992475509644</v>
      </c>
      <c r="I3406" t="n">
        <v>2.674163579940796</v>
      </c>
      <c r="J3406" t="n">
        <v>3.81874942779541</v>
      </c>
      <c r="K3406" t="n">
        <v>2.649438619613647</v>
      </c>
    </row>
    <row r="3407">
      <c r="A3407" t="n">
        <v>2.19675</v>
      </c>
      <c r="B3407" t="n">
        <v>1.781907677650452</v>
      </c>
      <c r="C3407" t="n">
        <v>4.224953174591064</v>
      </c>
      <c r="D3407" t="n">
        <v>2.325588464736938</v>
      </c>
      <c r="E3407" t="n">
        <v>3.01415491104126</v>
      </c>
      <c r="F3407" t="n">
        <v>4.370839595794678</v>
      </c>
      <c r="G3407" t="n">
        <v>2.878692865371704</v>
      </c>
      <c r="H3407" t="n">
        <v>2.19725227355957</v>
      </c>
      <c r="I3407" t="n">
        <v>2.734810590744019</v>
      </c>
      <c r="J3407" t="n">
        <v>4.051823616027832</v>
      </c>
      <c r="K3407" t="n">
        <v>2.828975439071655</v>
      </c>
    </row>
    <row r="3408">
      <c r="A3408" t="n">
        <v>2.1981</v>
      </c>
      <c r="B3408" t="n">
        <v>2.011409521102905</v>
      </c>
      <c r="C3408" t="n">
        <v>3.684457302093506</v>
      </c>
      <c r="D3408" t="n">
        <v>2.04001259803772</v>
      </c>
      <c r="E3408" t="n">
        <v>2.675786256790161</v>
      </c>
      <c r="F3408" t="n">
        <v>4.232614517211914</v>
      </c>
      <c r="G3408" t="n">
        <v>2.750166416168213</v>
      </c>
      <c r="H3408" t="n">
        <v>2.116323947906494</v>
      </c>
      <c r="I3408" t="n">
        <v>2.641683340072632</v>
      </c>
      <c r="J3408" t="n">
        <v>3.629179716110229</v>
      </c>
      <c r="K3408" t="n">
        <v>2.950459241867065</v>
      </c>
    </row>
    <row r="3409">
      <c r="A3409" t="n">
        <v>2.19945</v>
      </c>
      <c r="B3409" t="n">
        <v>2.172846078872681</v>
      </c>
      <c r="C3409" t="n">
        <v>3.204837083816528</v>
      </c>
      <c r="D3409" t="n">
        <v>2.005258798599243</v>
      </c>
      <c r="E3409" t="n">
        <v>2.406437158584595</v>
      </c>
      <c r="F3409" t="n">
        <v>4.306313991546631</v>
      </c>
      <c r="G3409" t="n">
        <v>2.747932195663452</v>
      </c>
      <c r="H3409" t="n">
        <v>1.880977392196655</v>
      </c>
      <c r="I3409" t="n">
        <v>2.564847946166992</v>
      </c>
      <c r="J3409" t="n">
        <v>3.643271923065186</v>
      </c>
      <c r="K3409" t="n">
        <v>3.016196012496948</v>
      </c>
    </row>
    <row r="3410">
      <c r="A3410" t="n">
        <v>2.2008</v>
      </c>
      <c r="B3410" t="n">
        <v>2.360633611679077</v>
      </c>
      <c r="C3410" t="n">
        <v>3.19010329246521</v>
      </c>
      <c r="D3410" t="n">
        <v>1.852803468704224</v>
      </c>
      <c r="E3410" t="n">
        <v>2.336973905563354</v>
      </c>
      <c r="F3410" t="n">
        <v>4.860160827636719</v>
      </c>
      <c r="G3410" t="n">
        <v>2.892322063446045</v>
      </c>
      <c r="H3410" t="n">
        <v>1.879970788955688</v>
      </c>
      <c r="I3410" t="n">
        <v>2.376615762710571</v>
      </c>
      <c r="J3410" t="n">
        <v>3.805803537368774</v>
      </c>
      <c r="K3410" t="n">
        <v>2.794882774353027</v>
      </c>
    </row>
    <row r="3411">
      <c r="A3411" t="n">
        <v>2.20215</v>
      </c>
      <c r="B3411" t="n">
        <v>2.5130934715271</v>
      </c>
      <c r="C3411" t="n">
        <v>3.97430157661438</v>
      </c>
      <c r="D3411" t="n">
        <v>1.917243719100952</v>
      </c>
      <c r="E3411" t="n">
        <v>1.992347359657288</v>
      </c>
      <c r="F3411" t="n">
        <v>4.560740947723389</v>
      </c>
      <c r="G3411" t="n">
        <v>2.781449317932129</v>
      </c>
      <c r="H3411" t="n">
        <v>1.964090347290039</v>
      </c>
      <c r="I3411" t="n">
        <v>2.57194995880127</v>
      </c>
      <c r="J3411" t="n">
        <v>4.016751289367676</v>
      </c>
      <c r="K3411" t="n">
        <v>2.589575052261353</v>
      </c>
    </row>
    <row r="3412">
      <c r="A3412" t="n">
        <v>2.2035</v>
      </c>
      <c r="B3412" t="n">
        <v>2.545355081558228</v>
      </c>
      <c r="C3412" t="n">
        <v>3.619691371917725</v>
      </c>
      <c r="D3412" t="n">
        <v>1.849297165870667</v>
      </c>
      <c r="E3412" t="n">
        <v>1.696401000022888</v>
      </c>
      <c r="F3412" t="n">
        <v>4.133531093597412</v>
      </c>
      <c r="G3412" t="n">
        <v>2.655828475952148</v>
      </c>
      <c r="H3412" t="n">
        <v>1.920139074325562</v>
      </c>
      <c r="I3412" t="n">
        <v>2.722994089126587</v>
      </c>
      <c r="J3412" t="n">
        <v>3.904903888702393</v>
      </c>
      <c r="K3412" t="n">
        <v>2.304145574569702</v>
      </c>
    </row>
    <row r="3413">
      <c r="A3413" t="n">
        <v>2.20485</v>
      </c>
      <c r="B3413" t="n">
        <v>2.422322988510132</v>
      </c>
      <c r="C3413" t="n">
        <v>3.672418594360352</v>
      </c>
      <c r="D3413" t="n">
        <v>1.965944766998291</v>
      </c>
      <c r="E3413" t="n">
        <v>1.623597860336304</v>
      </c>
      <c r="F3413" t="n">
        <v>4.077575206756592</v>
      </c>
      <c r="G3413" t="n">
        <v>2.810884714126587</v>
      </c>
      <c r="H3413" t="n">
        <v>1.968631148338318</v>
      </c>
      <c r="I3413" t="n">
        <v>2.455901861190796</v>
      </c>
      <c r="J3413" t="n">
        <v>4.116774559020996</v>
      </c>
      <c r="K3413" t="n">
        <v>2.075562953948975</v>
      </c>
    </row>
    <row r="3414">
      <c r="A3414" t="n">
        <v>2.2062</v>
      </c>
      <c r="B3414" t="n">
        <v>2.367220878601074</v>
      </c>
      <c r="C3414" t="n">
        <v>3.747179746627808</v>
      </c>
      <c r="D3414" t="n">
        <v>1.851774573326111</v>
      </c>
      <c r="E3414" t="n">
        <v>1.398924589157104</v>
      </c>
      <c r="F3414" t="n">
        <v>4.041007995605469</v>
      </c>
      <c r="G3414" t="n">
        <v>2.711342811584473</v>
      </c>
      <c r="H3414" t="n">
        <v>2.354576349258423</v>
      </c>
      <c r="I3414" t="n">
        <v>2.740355014801025</v>
      </c>
      <c r="J3414" t="n">
        <v>4.064427375793457</v>
      </c>
      <c r="K3414" t="n">
        <v>1.825716614723206</v>
      </c>
    </row>
    <row r="3415">
      <c r="A3415" t="n">
        <v>2.20755</v>
      </c>
      <c r="B3415" t="n">
        <v>2.100923538208008</v>
      </c>
      <c r="C3415" t="n">
        <v>4.04426097869873</v>
      </c>
      <c r="D3415" t="n">
        <v>1.778543949127197</v>
      </c>
      <c r="E3415" t="n">
        <v>1.483242034912109</v>
      </c>
      <c r="F3415" t="n">
        <v>3.638413190841675</v>
      </c>
      <c r="G3415" t="n">
        <v>2.677591323852539</v>
      </c>
      <c r="H3415" t="n">
        <v>2.056702613830566</v>
      </c>
      <c r="I3415" t="n">
        <v>2.501008749008179</v>
      </c>
      <c r="J3415" t="n">
        <v>3.662435293197632</v>
      </c>
      <c r="K3415" t="n">
        <v>1.673595905303955</v>
      </c>
    </row>
    <row r="3416">
      <c r="A3416" t="n">
        <v>2.2089</v>
      </c>
      <c r="B3416" t="n">
        <v>2.187180042266846</v>
      </c>
      <c r="C3416" t="n">
        <v>3.549976348876953</v>
      </c>
      <c r="D3416" t="n">
        <v>1.814857721328735</v>
      </c>
      <c r="E3416" t="n">
        <v>1.327293515205383</v>
      </c>
      <c r="F3416" t="n">
        <v>3.915062427520752</v>
      </c>
      <c r="G3416" t="n">
        <v>2.41655445098877</v>
      </c>
      <c r="H3416" t="n">
        <v>2.094664335250854</v>
      </c>
      <c r="I3416" t="n">
        <v>2.502834796905518</v>
      </c>
      <c r="J3416" t="n">
        <v>3.741501092910767</v>
      </c>
      <c r="K3416" t="n">
        <v>1.653305888175964</v>
      </c>
    </row>
    <row r="3417">
      <c r="A3417" t="n">
        <v>2.21025</v>
      </c>
      <c r="B3417" t="n">
        <v>1.752429366111755</v>
      </c>
      <c r="C3417" t="n">
        <v>3.968369483947754</v>
      </c>
      <c r="D3417" t="n">
        <v>1.886205792427063</v>
      </c>
      <c r="E3417" t="n">
        <v>1.541077017784119</v>
      </c>
      <c r="F3417" t="n">
        <v>3.739155292510986</v>
      </c>
      <c r="G3417" t="n">
        <v>2.421643972396851</v>
      </c>
      <c r="H3417" t="n">
        <v>1.815498232841492</v>
      </c>
      <c r="I3417" t="n">
        <v>2.402774095535278</v>
      </c>
      <c r="J3417" t="n">
        <v>3.965543746948242</v>
      </c>
      <c r="K3417" t="n">
        <v>1.732008457183838</v>
      </c>
    </row>
    <row r="3418">
      <c r="A3418" t="n">
        <v>2.2116</v>
      </c>
      <c r="B3418" t="n">
        <v>1.718464970588684</v>
      </c>
      <c r="C3418" t="n">
        <v>4.28164529800415</v>
      </c>
      <c r="D3418" t="n">
        <v>1.700615882873535</v>
      </c>
      <c r="E3418" t="n">
        <v>1.530307412147522</v>
      </c>
      <c r="F3418" t="n">
        <v>3.885344982147217</v>
      </c>
      <c r="G3418" t="n">
        <v>2.442951440811157</v>
      </c>
      <c r="H3418" t="n">
        <v>1.829815149307251</v>
      </c>
      <c r="I3418" t="n">
        <v>2.535691022872925</v>
      </c>
      <c r="J3418" t="n">
        <v>4.15593957901001</v>
      </c>
      <c r="K3418" t="n">
        <v>1.666331052780151</v>
      </c>
    </row>
    <row r="3419">
      <c r="A3419" t="n">
        <v>2.21295</v>
      </c>
      <c r="B3419" t="n">
        <v>1.481717467308044</v>
      </c>
      <c r="C3419" t="n">
        <v>4.132119178771973</v>
      </c>
      <c r="D3419" t="n">
        <v>1.651632189750671</v>
      </c>
      <c r="E3419" t="n">
        <v>1.555590748786926</v>
      </c>
      <c r="F3419" t="n">
        <v>4.118936538696289</v>
      </c>
      <c r="G3419" t="n">
        <v>2.280713081359863</v>
      </c>
      <c r="H3419" t="n">
        <v>1.845030903816223</v>
      </c>
      <c r="I3419" t="n">
        <v>2.493124961853027</v>
      </c>
      <c r="J3419" t="n">
        <v>3.697999238967896</v>
      </c>
      <c r="K3419" t="n">
        <v>1.612585783004761</v>
      </c>
    </row>
    <row r="3420">
      <c r="A3420" t="n">
        <v>2.2143</v>
      </c>
      <c r="B3420" t="n">
        <v>1.357511758804321</v>
      </c>
      <c r="C3420" t="n">
        <v>4.500665187835693</v>
      </c>
      <c r="D3420" t="n">
        <v>1.750075936317444</v>
      </c>
      <c r="E3420" t="n">
        <v>1.391704440116882</v>
      </c>
      <c r="F3420" t="n">
        <v>3.761634826660156</v>
      </c>
      <c r="G3420" t="n">
        <v>2.293678998947144</v>
      </c>
      <c r="H3420" t="n">
        <v>1.836375832557678</v>
      </c>
      <c r="I3420" t="n">
        <v>2.538410663604736</v>
      </c>
      <c r="J3420" t="n">
        <v>3.408753395080566</v>
      </c>
      <c r="K3420" t="n">
        <v>1.524987936019897</v>
      </c>
    </row>
    <row r="3421">
      <c r="A3421" t="n">
        <v>2.21565</v>
      </c>
      <c r="B3421" t="n">
        <v>1.546865820884705</v>
      </c>
      <c r="C3421" t="n">
        <v>4.426052570343018</v>
      </c>
      <c r="D3421" t="n">
        <v>2.095013380050659</v>
      </c>
      <c r="E3421" t="n">
        <v>1.504517197608948</v>
      </c>
      <c r="F3421" t="n">
        <v>3.681986570358276</v>
      </c>
      <c r="G3421" t="n">
        <v>2.451762676239014</v>
      </c>
      <c r="H3421" t="n">
        <v>2.072784423828125</v>
      </c>
      <c r="I3421" t="n">
        <v>2.398123025894165</v>
      </c>
      <c r="J3421" t="n">
        <v>3.294465303421021</v>
      </c>
      <c r="K3421" t="n">
        <v>1.676430821418762</v>
      </c>
    </row>
    <row r="3422">
      <c r="A3422" t="n">
        <v>2.217</v>
      </c>
      <c r="B3422" t="n">
        <v>1.33907413482666</v>
      </c>
      <c r="C3422" t="n">
        <v>3.971214056015015</v>
      </c>
      <c r="D3422" t="n">
        <v>2.016427040100098</v>
      </c>
      <c r="E3422" t="n">
        <v>1.346848607063293</v>
      </c>
      <c r="F3422" t="n">
        <v>3.849228382110596</v>
      </c>
      <c r="G3422" t="n">
        <v>2.378379583358765</v>
      </c>
      <c r="H3422" t="n">
        <v>1.764448523521423</v>
      </c>
      <c r="I3422" t="n">
        <v>2.765530109405518</v>
      </c>
      <c r="J3422" t="n">
        <v>3.453086853027344</v>
      </c>
      <c r="K3422" t="n">
        <v>1.484750032424927</v>
      </c>
    </row>
    <row r="3423">
      <c r="A3423" t="n">
        <v>2.21835</v>
      </c>
      <c r="B3423" t="n">
        <v>1.276404500007629</v>
      </c>
      <c r="C3423" t="n">
        <v>3.848062753677368</v>
      </c>
      <c r="D3423" t="n">
        <v>1.772765755653381</v>
      </c>
      <c r="E3423" t="n">
        <v>1.364273428916931</v>
      </c>
      <c r="F3423" t="n">
        <v>3.929289817810059</v>
      </c>
      <c r="G3423" t="n">
        <v>2.183921098709106</v>
      </c>
      <c r="H3423" t="n">
        <v>2.682238578796387</v>
      </c>
      <c r="I3423" t="n">
        <v>2.411396503448486</v>
      </c>
      <c r="J3423" t="n">
        <v>3.908284187316895</v>
      </c>
      <c r="K3423" t="n">
        <v>1.755999803543091</v>
      </c>
    </row>
    <row r="3424">
      <c r="A3424" t="n">
        <v>2.2197</v>
      </c>
      <c r="B3424" t="n">
        <v>1.267377495765686</v>
      </c>
      <c r="C3424" t="n">
        <v>3.710089206695557</v>
      </c>
      <c r="D3424" t="n">
        <v>1.648640275001526</v>
      </c>
      <c r="E3424" t="n">
        <v>1.286721229553223</v>
      </c>
      <c r="F3424" t="n">
        <v>4.186740875244141</v>
      </c>
      <c r="G3424" t="n">
        <v>2.121492385864258</v>
      </c>
      <c r="H3424" t="n">
        <v>4.022892951965332</v>
      </c>
      <c r="I3424" t="n">
        <v>2.32356595993042</v>
      </c>
      <c r="J3424" t="n">
        <v>2.913076877593994</v>
      </c>
      <c r="K3424" t="n">
        <v>1.451626777648926</v>
      </c>
    </row>
    <row r="3425">
      <c r="A3425" t="n">
        <v>2.22105</v>
      </c>
      <c r="B3425" t="n">
        <v>1.248399615287781</v>
      </c>
      <c r="C3425" t="n">
        <v>3.773813724517822</v>
      </c>
      <c r="D3425" t="n">
        <v>1.862412095069885</v>
      </c>
      <c r="E3425" t="n">
        <v>1.127155661582947</v>
      </c>
      <c r="F3425" t="n">
        <v>4.102033615112305</v>
      </c>
      <c r="G3425" t="n">
        <v>2.186543464660645</v>
      </c>
      <c r="H3425" t="n">
        <v>2.739689350128174</v>
      </c>
      <c r="I3425" t="n">
        <v>2.630635261535645</v>
      </c>
      <c r="J3425" t="n">
        <v>3.154226541519165</v>
      </c>
      <c r="K3425" t="n">
        <v>1.345948338508606</v>
      </c>
    </row>
    <row r="3426">
      <c r="A3426" t="n">
        <v>2.2224</v>
      </c>
      <c r="B3426" t="n">
        <v>1.133366584777832</v>
      </c>
      <c r="C3426" t="n">
        <v>3.56436824798584</v>
      </c>
      <c r="D3426" t="n">
        <v>1.920125603675842</v>
      </c>
      <c r="E3426" t="n">
        <v>1.158088326454163</v>
      </c>
      <c r="F3426" t="n">
        <v>3.952231168746948</v>
      </c>
      <c r="G3426" t="n">
        <v>2.166186332702637</v>
      </c>
      <c r="H3426" t="n">
        <v>2.627217769622803</v>
      </c>
      <c r="I3426" t="n">
        <v>2.370791673660278</v>
      </c>
      <c r="J3426" t="n">
        <v>3.475759506225586</v>
      </c>
      <c r="K3426" t="n">
        <v>1.296751618385315</v>
      </c>
    </row>
    <row r="3427">
      <c r="A3427" t="n">
        <v>2.22375</v>
      </c>
      <c r="B3427" t="n">
        <v>1.073104619979858</v>
      </c>
      <c r="C3427" t="n">
        <v>3.113358497619629</v>
      </c>
      <c r="D3427" t="n">
        <v>1.816515922546387</v>
      </c>
      <c r="E3427" t="n">
        <v>1.124504804611206</v>
      </c>
      <c r="F3427" t="n">
        <v>3.752252578735352</v>
      </c>
      <c r="G3427" t="n">
        <v>2.251206398010254</v>
      </c>
      <c r="H3427" t="n">
        <v>2.167399168014526</v>
      </c>
      <c r="I3427" t="n">
        <v>2.464033842086792</v>
      </c>
      <c r="J3427" t="n">
        <v>3.436517477035522</v>
      </c>
      <c r="K3427" t="n">
        <v>1.266168594360352</v>
      </c>
    </row>
    <row r="3428">
      <c r="A3428" t="n">
        <v>2.2251</v>
      </c>
      <c r="B3428" t="n">
        <v>1.090268492698669</v>
      </c>
      <c r="C3428" t="n">
        <v>3.110206127166748</v>
      </c>
      <c r="D3428" t="n">
        <v>1.674188375473022</v>
      </c>
      <c r="E3428" t="n">
        <v>1.107111811637878</v>
      </c>
      <c r="F3428" t="n">
        <v>3.791582345962524</v>
      </c>
      <c r="G3428" t="n">
        <v>2.495353937149048</v>
      </c>
      <c r="H3428" t="n">
        <v>1.71527636051178</v>
      </c>
      <c r="I3428" t="n">
        <v>2.480817556381226</v>
      </c>
      <c r="J3428" t="n">
        <v>3.60508131980896</v>
      </c>
      <c r="K3428" t="n">
        <v>1.191503047943115</v>
      </c>
    </row>
    <row r="3429">
      <c r="A3429" t="n">
        <v>2.22645</v>
      </c>
      <c r="B3429" t="n">
        <v>1.099793910980225</v>
      </c>
      <c r="C3429" t="n">
        <v>3.355282545089722</v>
      </c>
      <c r="D3429" t="n">
        <v>1.831904888153076</v>
      </c>
      <c r="E3429" t="n">
        <v>1.11277973651886</v>
      </c>
      <c r="F3429" t="n">
        <v>3.669032096862793</v>
      </c>
      <c r="G3429" t="n">
        <v>2.319178104400635</v>
      </c>
      <c r="H3429" t="n">
        <v>1.638193368911743</v>
      </c>
      <c r="I3429" t="n">
        <v>2.710984945297241</v>
      </c>
      <c r="J3429" t="n">
        <v>3.43396520614624</v>
      </c>
      <c r="K3429" t="n">
        <v>1.254459500312805</v>
      </c>
    </row>
    <row r="3430">
      <c r="A3430" t="n">
        <v>2.2278</v>
      </c>
      <c r="B3430" t="n">
        <v>1.114486575126648</v>
      </c>
      <c r="C3430" t="n">
        <v>3.357530117034912</v>
      </c>
      <c r="D3430" t="n">
        <v>1.740185379981995</v>
      </c>
      <c r="E3430" t="n">
        <v>1.144503712654114</v>
      </c>
      <c r="F3430" t="n">
        <v>3.698758840560913</v>
      </c>
      <c r="G3430" t="n">
        <v>2.540696382522583</v>
      </c>
      <c r="H3430" t="n">
        <v>1.685905575752258</v>
      </c>
      <c r="I3430" t="n">
        <v>2.229607820510864</v>
      </c>
      <c r="J3430" t="n">
        <v>3.762533187866211</v>
      </c>
      <c r="K3430" t="n">
        <v>1.187944650650024</v>
      </c>
    </row>
    <row r="3431">
      <c r="A3431" t="n">
        <v>2.22915</v>
      </c>
      <c r="B3431" t="n">
        <v>1.090348362922668</v>
      </c>
      <c r="C3431" t="n">
        <v>3.100254774093628</v>
      </c>
      <c r="D3431" t="n">
        <v>1.616138219833374</v>
      </c>
      <c r="E3431" t="n">
        <v>1.125827193260193</v>
      </c>
      <c r="F3431" t="n">
        <v>4.013532161712646</v>
      </c>
      <c r="G3431" t="n">
        <v>2.32310938835144</v>
      </c>
      <c r="H3431" t="n">
        <v>2.042387723922729</v>
      </c>
      <c r="I3431" t="n">
        <v>1.997586369514465</v>
      </c>
      <c r="J3431" t="n">
        <v>3.715707540512085</v>
      </c>
      <c r="K3431" t="n">
        <v>1.24865996837616</v>
      </c>
    </row>
    <row r="3432">
      <c r="A3432" t="n">
        <v>2.2305</v>
      </c>
      <c r="B3432" t="n">
        <v>1.158233523368835</v>
      </c>
      <c r="C3432" t="n">
        <v>3.474178314208984</v>
      </c>
      <c r="D3432" t="n">
        <v>1.567212224006653</v>
      </c>
      <c r="E3432" t="n">
        <v>1.188361644744873</v>
      </c>
      <c r="F3432" t="n">
        <v>3.898900270462036</v>
      </c>
      <c r="G3432" t="n">
        <v>2.360042572021484</v>
      </c>
      <c r="H3432" t="n">
        <v>1.907413721084595</v>
      </c>
      <c r="I3432" t="n">
        <v>2.007220506668091</v>
      </c>
      <c r="J3432" t="n">
        <v>3.628553628921509</v>
      </c>
      <c r="K3432" t="n">
        <v>1.492616295814514</v>
      </c>
    </row>
    <row r="3433">
      <c r="A3433" t="n">
        <v>2.23185</v>
      </c>
      <c r="B3433" t="n">
        <v>1.224892020225525</v>
      </c>
      <c r="C3433" t="n">
        <v>3.717190504074097</v>
      </c>
      <c r="D3433" t="n">
        <v>1.692073464393616</v>
      </c>
      <c r="E3433" t="n">
        <v>1.222159862518311</v>
      </c>
      <c r="F3433" t="n">
        <v>4.286153316497803</v>
      </c>
      <c r="G3433" t="n">
        <v>2.462191104888916</v>
      </c>
      <c r="H3433" t="n">
        <v>1.682995796203613</v>
      </c>
      <c r="I3433" t="n">
        <v>1.906192541122437</v>
      </c>
      <c r="J3433" t="n">
        <v>3.241274118423462</v>
      </c>
      <c r="K3433" t="n">
        <v>1.234215378761292</v>
      </c>
    </row>
    <row r="3434">
      <c r="A3434" t="n">
        <v>2.2332</v>
      </c>
      <c r="B3434" t="n">
        <v>1.25225818157196</v>
      </c>
      <c r="C3434" t="n">
        <v>3.554488897323608</v>
      </c>
      <c r="D3434" t="n">
        <v>1.536228656768799</v>
      </c>
      <c r="E3434" t="n">
        <v>1.251349210739136</v>
      </c>
      <c r="F3434" t="n">
        <v>3.964375734329224</v>
      </c>
      <c r="G3434" t="n">
        <v>2.324369430541992</v>
      </c>
      <c r="H3434" t="n">
        <v>1.762356758117676</v>
      </c>
      <c r="I3434" t="n">
        <v>2.089146614074707</v>
      </c>
      <c r="J3434" t="n">
        <v>3.376351594924927</v>
      </c>
      <c r="K3434" t="n">
        <v>1.560434579849243</v>
      </c>
    </row>
    <row r="3435">
      <c r="A3435" t="n">
        <v>2.23455</v>
      </c>
      <c r="B3435" t="n">
        <v>1.122602462768555</v>
      </c>
      <c r="C3435" t="n">
        <v>3.869666337966919</v>
      </c>
      <c r="D3435" t="n">
        <v>1.361438989639282</v>
      </c>
      <c r="E3435" t="n">
        <v>1.29971706867218</v>
      </c>
      <c r="F3435" t="n">
        <v>3.681567430496216</v>
      </c>
      <c r="G3435" t="n">
        <v>2.391072273254395</v>
      </c>
      <c r="H3435" t="n">
        <v>1.911634564399719</v>
      </c>
      <c r="I3435" t="n">
        <v>2.243972301483154</v>
      </c>
      <c r="J3435" t="n">
        <v>3.495495796203613</v>
      </c>
      <c r="K3435" t="n">
        <v>1.254250288009644</v>
      </c>
    </row>
    <row r="3436">
      <c r="A3436" t="n">
        <v>2.2359</v>
      </c>
      <c r="B3436" t="n">
        <v>1.312865853309631</v>
      </c>
      <c r="C3436" t="n">
        <v>3.234146118164062</v>
      </c>
      <c r="D3436" t="n">
        <v>1.401671528816223</v>
      </c>
      <c r="E3436" t="n">
        <v>1.283053040504456</v>
      </c>
      <c r="F3436" t="n">
        <v>3.225350618362427</v>
      </c>
      <c r="G3436" t="n">
        <v>2.778073787689209</v>
      </c>
      <c r="H3436" t="n">
        <v>1.615175127983093</v>
      </c>
      <c r="I3436" t="n">
        <v>2.114980697631836</v>
      </c>
      <c r="J3436" t="n">
        <v>3.65524697303772</v>
      </c>
      <c r="K3436" t="n">
        <v>1.279701948165894</v>
      </c>
    </row>
    <row r="3437">
      <c r="A3437" t="n">
        <v>2.23725</v>
      </c>
      <c r="B3437" t="n">
        <v>1.38803243637085</v>
      </c>
      <c r="C3437" t="n">
        <v>3.604638338088989</v>
      </c>
      <c r="D3437" t="n">
        <v>1.575423717498779</v>
      </c>
      <c r="E3437" t="n">
        <v>1.49193799495697</v>
      </c>
      <c r="F3437" t="n">
        <v>3.07225489616394</v>
      </c>
      <c r="G3437" t="n">
        <v>2.28199291229248</v>
      </c>
      <c r="H3437" t="n">
        <v>1.724836230278015</v>
      </c>
      <c r="I3437" t="n">
        <v>2.406975269317627</v>
      </c>
      <c r="J3437" t="n">
        <v>3.606671094894409</v>
      </c>
      <c r="K3437" t="n">
        <v>1.249303221702576</v>
      </c>
    </row>
    <row r="3438">
      <c r="A3438" t="n">
        <v>2.2386</v>
      </c>
      <c r="B3438" t="n">
        <v>1.169939994812012</v>
      </c>
      <c r="C3438" t="n">
        <v>4.061247825622559</v>
      </c>
      <c r="D3438" t="n">
        <v>1.691118121147156</v>
      </c>
      <c r="E3438" t="n">
        <v>1.293869733810425</v>
      </c>
      <c r="F3438" t="n">
        <v>3.48900032043457</v>
      </c>
      <c r="G3438" t="n">
        <v>2.323794841766357</v>
      </c>
      <c r="H3438" t="n">
        <v>1.535733103752136</v>
      </c>
      <c r="I3438" t="n">
        <v>2.588415622711182</v>
      </c>
      <c r="J3438" t="n">
        <v>3.177077770233154</v>
      </c>
      <c r="K3438" t="n">
        <v>1.444514393806458</v>
      </c>
    </row>
    <row r="3439">
      <c r="A3439" t="n">
        <v>2.23995</v>
      </c>
      <c r="B3439" t="n">
        <v>1.272073745727539</v>
      </c>
      <c r="C3439" t="n">
        <v>4.061890125274658</v>
      </c>
      <c r="D3439" t="n">
        <v>1.65735137462616</v>
      </c>
      <c r="E3439" t="n">
        <v>1.50146746635437</v>
      </c>
      <c r="F3439" t="n">
        <v>3.633642435073853</v>
      </c>
      <c r="G3439" t="n">
        <v>2.531998872756958</v>
      </c>
      <c r="H3439" t="n">
        <v>1.675468802452087</v>
      </c>
      <c r="I3439" t="n">
        <v>2.351157665252686</v>
      </c>
      <c r="J3439" t="n">
        <v>2.967166185379028</v>
      </c>
      <c r="K3439" t="n">
        <v>1.387888312339783</v>
      </c>
    </row>
    <row r="3440">
      <c r="A3440" t="n">
        <v>2.2413</v>
      </c>
      <c r="B3440" t="n">
        <v>1.231983423233032</v>
      </c>
      <c r="C3440" t="n">
        <v>4.335187911987305</v>
      </c>
      <c r="D3440" t="n">
        <v>1.81198251247406</v>
      </c>
      <c r="E3440" t="n">
        <v>1.222797989845276</v>
      </c>
      <c r="F3440" t="n">
        <v>3.934990167617798</v>
      </c>
      <c r="G3440" t="n">
        <v>2.329144716262817</v>
      </c>
      <c r="H3440" t="n">
        <v>2.050806522369385</v>
      </c>
      <c r="I3440" t="n">
        <v>2.30143404006958</v>
      </c>
      <c r="J3440" t="n">
        <v>3.058781623840332</v>
      </c>
      <c r="K3440" t="n">
        <v>1.317052602767944</v>
      </c>
    </row>
    <row r="3441">
      <c r="A3441" t="n">
        <v>2.24265</v>
      </c>
      <c r="B3441" t="n">
        <v>1.22127366065979</v>
      </c>
      <c r="C3441" t="n">
        <v>4.449806213378906</v>
      </c>
      <c r="D3441" t="n">
        <v>1.642404079437256</v>
      </c>
      <c r="E3441" t="n">
        <v>1.285157680511475</v>
      </c>
      <c r="F3441" t="n">
        <v>4.008726119995117</v>
      </c>
      <c r="G3441" t="n">
        <v>2.185743570327759</v>
      </c>
      <c r="H3441" t="n">
        <v>1.680661559104919</v>
      </c>
      <c r="I3441" t="n">
        <v>2.391645431518555</v>
      </c>
      <c r="J3441" t="n">
        <v>2.759258508682251</v>
      </c>
      <c r="K3441" t="n">
        <v>1.303083896636963</v>
      </c>
    </row>
    <row r="3442">
      <c r="A3442" t="n">
        <v>2.244</v>
      </c>
      <c r="B3442" t="n">
        <v>1.166228890419006</v>
      </c>
      <c r="C3442" t="n">
        <v>4.237879753112793</v>
      </c>
      <c r="D3442" t="n">
        <v>2.022084474563599</v>
      </c>
      <c r="E3442" t="n">
        <v>1.195424318313599</v>
      </c>
      <c r="F3442" t="n">
        <v>4.008503913879395</v>
      </c>
      <c r="G3442" t="n">
        <v>2.083317518234253</v>
      </c>
      <c r="H3442" t="n">
        <v>1.843845963478088</v>
      </c>
      <c r="I3442" t="n">
        <v>2.606661558151245</v>
      </c>
      <c r="J3442" t="n">
        <v>3.004793167114258</v>
      </c>
      <c r="K3442" t="n">
        <v>1.246816635131836</v>
      </c>
    </row>
    <row r="3443">
      <c r="A3443" t="n">
        <v>2.24535</v>
      </c>
      <c r="B3443" t="n">
        <v>1.190815448760986</v>
      </c>
      <c r="C3443" t="n">
        <v>3.927070617675781</v>
      </c>
      <c r="D3443" t="n">
        <v>1.982740163803101</v>
      </c>
      <c r="E3443" t="n">
        <v>1.288283109664917</v>
      </c>
      <c r="F3443" t="n">
        <v>4.31947135925293</v>
      </c>
      <c r="G3443" t="n">
        <v>2.345655679702759</v>
      </c>
      <c r="H3443" t="n">
        <v>1.946063876152039</v>
      </c>
      <c r="I3443" t="n">
        <v>2.476174354553223</v>
      </c>
      <c r="J3443" t="n">
        <v>3.079089164733887</v>
      </c>
      <c r="K3443" t="n">
        <v>1.26183819770813</v>
      </c>
    </row>
    <row r="3444">
      <c r="A3444" t="n">
        <v>2.2467</v>
      </c>
      <c r="B3444" t="n">
        <v>1.231623888015747</v>
      </c>
      <c r="C3444" t="n">
        <v>3.920487403869629</v>
      </c>
      <c r="D3444" t="n">
        <v>1.816811919212341</v>
      </c>
      <c r="E3444" t="n">
        <v>1.204169511795044</v>
      </c>
      <c r="F3444" t="n">
        <v>3.840776205062866</v>
      </c>
      <c r="G3444" t="n">
        <v>3.100960254669189</v>
      </c>
      <c r="H3444" t="n">
        <v>2.111329078674316</v>
      </c>
      <c r="I3444" t="n">
        <v>2.478376626968384</v>
      </c>
      <c r="J3444" t="n">
        <v>3.345715999603271</v>
      </c>
      <c r="K3444" t="n">
        <v>1.234079837799072</v>
      </c>
    </row>
    <row r="3445">
      <c r="A3445" t="n">
        <v>2.24805</v>
      </c>
      <c r="B3445" t="n">
        <v>1.187406897544861</v>
      </c>
      <c r="C3445" t="n">
        <v>4.178380966186523</v>
      </c>
      <c r="D3445" t="n">
        <v>1.918266773223877</v>
      </c>
      <c r="E3445" t="n">
        <v>1.234992384910583</v>
      </c>
      <c r="F3445" t="n">
        <v>4.625649452209473</v>
      </c>
      <c r="G3445" t="n">
        <v>2.71215558052063</v>
      </c>
      <c r="H3445" t="n">
        <v>2.019328594207764</v>
      </c>
      <c r="I3445" t="n">
        <v>2.674671411514282</v>
      </c>
      <c r="J3445" t="n">
        <v>3.467416048049927</v>
      </c>
      <c r="K3445" t="n">
        <v>1.284694790840149</v>
      </c>
    </row>
    <row r="3446">
      <c r="A3446" t="n">
        <v>2.2494</v>
      </c>
      <c r="B3446" t="n">
        <v>1.218502402305603</v>
      </c>
      <c r="C3446" t="n">
        <v>4.048428535461426</v>
      </c>
      <c r="D3446" t="n">
        <v>2.215065956115723</v>
      </c>
      <c r="E3446" t="n">
        <v>1.399322271347046</v>
      </c>
      <c r="F3446" t="n">
        <v>4.237647533416748</v>
      </c>
      <c r="G3446" t="n">
        <v>2.815833806991577</v>
      </c>
      <c r="H3446" t="n">
        <v>2.482241153717041</v>
      </c>
      <c r="I3446" t="n">
        <v>2.699454784393311</v>
      </c>
      <c r="J3446" t="n">
        <v>3.494577884674072</v>
      </c>
      <c r="K3446" t="n">
        <v>1.274368643760681</v>
      </c>
    </row>
    <row r="3447">
      <c r="A3447" t="n">
        <v>2.25075</v>
      </c>
      <c r="B3447" t="n">
        <v>1.132185459136963</v>
      </c>
      <c r="C3447" t="n">
        <v>4.390123844146729</v>
      </c>
      <c r="D3447" t="n">
        <v>2.340182065963745</v>
      </c>
      <c r="E3447" t="n">
        <v>1.686577677726746</v>
      </c>
      <c r="F3447" t="n">
        <v>4.261020660400391</v>
      </c>
      <c r="G3447" t="n">
        <v>2.894477367401123</v>
      </c>
      <c r="H3447" t="n">
        <v>2.497294187545776</v>
      </c>
      <c r="I3447" t="n">
        <v>2.605384349822998</v>
      </c>
      <c r="J3447" t="n">
        <v>3.377806663513184</v>
      </c>
      <c r="K3447" t="n">
        <v>1.339783072471619</v>
      </c>
    </row>
    <row r="3448">
      <c r="A3448" t="n">
        <v>2.2521</v>
      </c>
      <c r="B3448" t="n">
        <v>1.271344423294067</v>
      </c>
      <c r="C3448" t="n">
        <v>4.318116188049316</v>
      </c>
      <c r="D3448" t="n">
        <v>2.444323301315308</v>
      </c>
      <c r="E3448" t="n">
        <v>1.911544561386108</v>
      </c>
      <c r="F3448" t="n">
        <v>3.800541877746582</v>
      </c>
      <c r="G3448" t="n">
        <v>2.789331197738647</v>
      </c>
      <c r="H3448" t="n">
        <v>2.582914352416992</v>
      </c>
      <c r="I3448" t="n">
        <v>2.897165060043335</v>
      </c>
      <c r="J3448" t="n">
        <v>3.573034286499023</v>
      </c>
      <c r="K3448" t="n">
        <v>1.414768218994141</v>
      </c>
    </row>
    <row r="3449">
      <c r="A3449" t="n">
        <v>2.25345</v>
      </c>
      <c r="B3449" t="n">
        <v>1.217811942100525</v>
      </c>
      <c r="C3449" t="n">
        <v>4.115391731262207</v>
      </c>
      <c r="D3449" t="n">
        <v>2.493163108825684</v>
      </c>
      <c r="E3449" t="n">
        <v>1.911077857017517</v>
      </c>
      <c r="F3449" t="n">
        <v>3.604077577590942</v>
      </c>
      <c r="G3449" t="n">
        <v>2.629606485366821</v>
      </c>
      <c r="H3449" t="n">
        <v>2.49734091758728</v>
      </c>
      <c r="I3449" t="n">
        <v>2.915133953094482</v>
      </c>
      <c r="J3449" t="n">
        <v>3.211035490036011</v>
      </c>
      <c r="K3449" t="n">
        <v>1.629768371582031</v>
      </c>
    </row>
    <row r="3450">
      <c r="A3450" t="n">
        <v>2.2548</v>
      </c>
      <c r="B3450" t="n">
        <v>1.411314368247986</v>
      </c>
      <c r="C3450" t="n">
        <v>4.326609134674072</v>
      </c>
      <c r="D3450" t="n">
        <v>2.343446254730225</v>
      </c>
      <c r="E3450" t="n">
        <v>1.910734534263611</v>
      </c>
      <c r="F3450" t="n">
        <v>3.541522026062012</v>
      </c>
      <c r="G3450" t="n">
        <v>2.755585193634033</v>
      </c>
      <c r="H3450" t="n">
        <v>2.471688270568848</v>
      </c>
      <c r="I3450" t="n">
        <v>2.892532110214233</v>
      </c>
      <c r="J3450" t="n">
        <v>3.562736988067627</v>
      </c>
      <c r="K3450" t="n">
        <v>1.710864901542664</v>
      </c>
    </row>
    <row r="3451">
      <c r="A3451" t="n">
        <v>2.25615</v>
      </c>
      <c r="B3451" t="n">
        <v>1.354664087295532</v>
      </c>
      <c r="C3451" t="n">
        <v>4.092684745788574</v>
      </c>
      <c r="D3451" t="n">
        <v>2.350246429443359</v>
      </c>
      <c r="E3451" t="n">
        <v>2.068967342376709</v>
      </c>
      <c r="F3451" t="n">
        <v>4.157544136047363</v>
      </c>
      <c r="G3451" t="n">
        <v>2.742259740829468</v>
      </c>
      <c r="H3451" t="n">
        <v>2.552635192871094</v>
      </c>
      <c r="I3451" t="n">
        <v>2.545875072479248</v>
      </c>
      <c r="J3451" t="n">
        <v>3.861681699752808</v>
      </c>
      <c r="K3451" t="n">
        <v>1.542839050292969</v>
      </c>
    </row>
    <row r="3452">
      <c r="A3452" t="n">
        <v>2.2575</v>
      </c>
      <c r="B3452" t="n">
        <v>1.540625333786011</v>
      </c>
      <c r="C3452" t="n">
        <v>3.894152402877808</v>
      </c>
      <c r="D3452" t="n">
        <v>2.669676780700684</v>
      </c>
      <c r="E3452" t="n">
        <v>2.068658351898193</v>
      </c>
      <c r="F3452" t="n">
        <v>4.331645011901855</v>
      </c>
      <c r="G3452" t="n">
        <v>2.679069995880127</v>
      </c>
      <c r="H3452" t="n">
        <v>2.324378252029419</v>
      </c>
      <c r="I3452" t="n">
        <v>2.921424627304077</v>
      </c>
      <c r="J3452" t="n">
        <v>3.878849506378174</v>
      </c>
      <c r="K3452" t="n">
        <v>1.520863771438599</v>
      </c>
    </row>
    <row r="3453">
      <c r="A3453" t="n">
        <v>2.25885</v>
      </c>
      <c r="B3453" t="n">
        <v>1.460612535476685</v>
      </c>
      <c r="C3453" t="n">
        <v>4.229325771331787</v>
      </c>
      <c r="D3453" t="n">
        <v>2.079604864120483</v>
      </c>
      <c r="E3453" t="n">
        <v>2.072097301483154</v>
      </c>
      <c r="F3453" t="n">
        <v>4.272408962249756</v>
      </c>
      <c r="G3453" t="n">
        <v>2.576953411102295</v>
      </c>
      <c r="H3453" t="n">
        <v>2.277015209197998</v>
      </c>
      <c r="I3453" t="n">
        <v>2.689802885055542</v>
      </c>
      <c r="J3453" t="n">
        <v>3.830358505249023</v>
      </c>
      <c r="K3453" t="n">
        <v>1.509534597396851</v>
      </c>
    </row>
    <row r="3454">
      <c r="A3454" t="n">
        <v>2.2602</v>
      </c>
      <c r="B3454" t="n">
        <v>1.455224514007568</v>
      </c>
      <c r="C3454" t="n">
        <v>4.372929096221924</v>
      </c>
      <c r="D3454" t="n">
        <v>2.137863397598267</v>
      </c>
      <c r="E3454" t="n">
        <v>2.093636035919189</v>
      </c>
      <c r="F3454" t="n">
        <v>4.11778450012207</v>
      </c>
      <c r="G3454" t="n">
        <v>2.547497749328613</v>
      </c>
      <c r="H3454" t="n">
        <v>2.040137767791748</v>
      </c>
      <c r="I3454" t="n">
        <v>2.55970311164856</v>
      </c>
      <c r="J3454" t="n">
        <v>3.525735855102539</v>
      </c>
      <c r="K3454" t="n">
        <v>1.44903302192688</v>
      </c>
    </row>
    <row r="3455">
      <c r="A3455" t="n">
        <v>2.26155</v>
      </c>
      <c r="B3455" t="n">
        <v>1.401018142700195</v>
      </c>
      <c r="C3455" t="n">
        <v>4.175092220306396</v>
      </c>
      <c r="D3455" t="n">
        <v>1.937412619590759</v>
      </c>
      <c r="E3455" t="n">
        <v>2.117362022399902</v>
      </c>
      <c r="F3455" t="n">
        <v>4.395619869232178</v>
      </c>
      <c r="G3455" t="n">
        <v>2.462406873703003</v>
      </c>
      <c r="H3455" t="n">
        <v>1.99142599105835</v>
      </c>
      <c r="I3455" t="n">
        <v>2.734205722808838</v>
      </c>
      <c r="J3455" t="n">
        <v>3.493905544281006</v>
      </c>
      <c r="K3455" t="n">
        <v>1.442326664924622</v>
      </c>
    </row>
    <row r="3456">
      <c r="A3456" t="n">
        <v>2.2629</v>
      </c>
      <c r="B3456" t="n">
        <v>1.484406471252441</v>
      </c>
      <c r="C3456" t="n">
        <v>4.252298355102539</v>
      </c>
      <c r="D3456" t="n">
        <v>1.58061683177948</v>
      </c>
      <c r="E3456" t="n">
        <v>2.091306924819946</v>
      </c>
      <c r="F3456" t="n">
        <v>4.118040084838867</v>
      </c>
      <c r="G3456" t="n">
        <v>2.394540548324585</v>
      </c>
      <c r="H3456" t="n">
        <v>1.985905647277832</v>
      </c>
      <c r="I3456" t="n">
        <v>2.564661264419556</v>
      </c>
      <c r="J3456" t="n">
        <v>3.125027418136597</v>
      </c>
      <c r="K3456" t="n">
        <v>1.626420021057129</v>
      </c>
    </row>
    <row r="3457">
      <c r="A3457" t="n">
        <v>2.26425</v>
      </c>
      <c r="B3457" t="n">
        <v>1.464189291000366</v>
      </c>
      <c r="C3457" t="n">
        <v>4.551186561584473</v>
      </c>
      <c r="D3457" t="n">
        <v>1.647630333900452</v>
      </c>
      <c r="E3457" t="n">
        <v>2.010301828384399</v>
      </c>
      <c r="F3457" t="n">
        <v>3.590674638748169</v>
      </c>
      <c r="G3457" t="n">
        <v>2.203823804855347</v>
      </c>
      <c r="H3457" t="n">
        <v>1.973662972450256</v>
      </c>
      <c r="I3457" t="n">
        <v>2.366324663162231</v>
      </c>
      <c r="J3457" t="n">
        <v>3.214401483535767</v>
      </c>
      <c r="K3457" t="n">
        <v>1.54274570941925</v>
      </c>
    </row>
    <row r="3458">
      <c r="A3458" t="n">
        <v>2.2656</v>
      </c>
      <c r="B3458" t="n">
        <v>1.282047271728516</v>
      </c>
      <c r="C3458" t="n">
        <v>4.595518112182617</v>
      </c>
      <c r="D3458" t="n">
        <v>1.901770234107971</v>
      </c>
      <c r="E3458" t="n">
        <v>1.818653106689453</v>
      </c>
      <c r="F3458" t="n">
        <v>3.740276098251343</v>
      </c>
      <c r="G3458" t="n">
        <v>2.444343090057373</v>
      </c>
      <c r="H3458" t="n">
        <v>2.11148738861084</v>
      </c>
      <c r="I3458" t="n">
        <v>2.90047025680542</v>
      </c>
      <c r="J3458" t="n">
        <v>3.128148317337036</v>
      </c>
      <c r="K3458" t="n">
        <v>1.553870797157288</v>
      </c>
    </row>
    <row r="3459">
      <c r="A3459" t="n">
        <v>2.26695</v>
      </c>
      <c r="B3459" t="n">
        <v>1.41511869430542</v>
      </c>
      <c r="C3459" t="n">
        <v>4.412117958068848</v>
      </c>
      <c r="D3459" t="n">
        <v>1.944058775901794</v>
      </c>
      <c r="E3459" t="n">
        <v>1.869021058082581</v>
      </c>
      <c r="F3459" t="n">
        <v>4.076094627380371</v>
      </c>
      <c r="G3459" t="n">
        <v>2.661476373672485</v>
      </c>
      <c r="H3459" t="n">
        <v>1.967212557792664</v>
      </c>
      <c r="I3459" t="n">
        <v>2.482144355773926</v>
      </c>
      <c r="J3459" t="n">
        <v>3.423938989639282</v>
      </c>
      <c r="K3459" t="n">
        <v>1.590495824813843</v>
      </c>
    </row>
    <row r="3460">
      <c r="A3460" t="n">
        <v>2.2683</v>
      </c>
      <c r="B3460" t="n">
        <v>1.394562005996704</v>
      </c>
      <c r="C3460" t="n">
        <v>4.013444423675537</v>
      </c>
      <c r="D3460" t="n">
        <v>1.817731738090515</v>
      </c>
      <c r="E3460" t="n">
        <v>1.784285664558411</v>
      </c>
      <c r="F3460" t="n">
        <v>3.91294527053833</v>
      </c>
      <c r="G3460" t="n">
        <v>2.37260365486145</v>
      </c>
      <c r="H3460" t="n">
        <v>2.342199802398682</v>
      </c>
      <c r="I3460" t="n">
        <v>2.698813199996948</v>
      </c>
      <c r="J3460" t="n">
        <v>4.040302276611328</v>
      </c>
      <c r="K3460" t="n">
        <v>1.776038408279419</v>
      </c>
    </row>
    <row r="3461">
      <c r="A3461" t="n">
        <v>2.26965</v>
      </c>
      <c r="B3461" t="n">
        <v>1.455546975135803</v>
      </c>
      <c r="C3461" t="n">
        <v>3.95680832862854</v>
      </c>
      <c r="D3461" t="n">
        <v>1.751062750816345</v>
      </c>
      <c r="E3461" t="n">
        <v>1.667460560798645</v>
      </c>
      <c r="F3461" t="n">
        <v>4.531939029693604</v>
      </c>
      <c r="G3461" t="n">
        <v>2.070200204849243</v>
      </c>
      <c r="H3461" t="n">
        <v>2.121688604354858</v>
      </c>
      <c r="I3461" t="n">
        <v>2.471493244171143</v>
      </c>
      <c r="J3461" t="n">
        <v>3.924188137054443</v>
      </c>
      <c r="K3461" t="n">
        <v>1.790976643562317</v>
      </c>
    </row>
    <row r="3462">
      <c r="A3462" t="n">
        <v>2.271</v>
      </c>
      <c r="B3462" t="n">
        <v>1.532945513725281</v>
      </c>
      <c r="C3462" t="n">
        <v>4.256593704223633</v>
      </c>
      <c r="D3462" t="n">
        <v>1.739157676696777</v>
      </c>
      <c r="E3462" t="n">
        <v>1.754666686058044</v>
      </c>
      <c r="F3462" t="n">
        <v>4.386344909667969</v>
      </c>
      <c r="G3462" t="n">
        <v>2.177006244659424</v>
      </c>
      <c r="H3462" t="n">
        <v>2.087489604949951</v>
      </c>
      <c r="I3462" t="n">
        <v>2.523416042327881</v>
      </c>
      <c r="J3462" t="n">
        <v>3.600409984588623</v>
      </c>
      <c r="K3462" t="n">
        <v>1.914076566696167</v>
      </c>
    </row>
    <row r="3463">
      <c r="A3463" t="n">
        <v>2.27235</v>
      </c>
      <c r="B3463" t="n">
        <v>1.700193166732788</v>
      </c>
      <c r="C3463" t="n">
        <v>4.610575675964355</v>
      </c>
      <c r="D3463" t="n">
        <v>1.539342999458313</v>
      </c>
      <c r="E3463" t="n">
        <v>1.645576357841492</v>
      </c>
      <c r="F3463" t="n">
        <v>3.924830675125122</v>
      </c>
      <c r="G3463" t="n">
        <v>2.141759157180786</v>
      </c>
      <c r="H3463" t="n">
        <v>2.166774988174438</v>
      </c>
      <c r="I3463" t="n">
        <v>2.622484445571899</v>
      </c>
      <c r="J3463" t="n">
        <v>4.002047061920166</v>
      </c>
      <c r="K3463" t="n">
        <v>1.911554455757141</v>
      </c>
    </row>
    <row r="3464">
      <c r="A3464" t="n">
        <v>2.2737</v>
      </c>
      <c r="B3464" t="n">
        <v>1.679011225700378</v>
      </c>
      <c r="C3464" t="n">
        <v>4.508819103240967</v>
      </c>
      <c r="D3464" t="n">
        <v>1.670057535171509</v>
      </c>
      <c r="E3464" t="n">
        <v>1.628327369689941</v>
      </c>
      <c r="F3464" t="n">
        <v>3.733318090438843</v>
      </c>
      <c r="G3464" t="n">
        <v>2.076141595840454</v>
      </c>
      <c r="H3464" t="n">
        <v>2.474946975708008</v>
      </c>
      <c r="I3464" t="n">
        <v>2.742984294891357</v>
      </c>
      <c r="J3464" t="n">
        <v>4.247183799743652</v>
      </c>
      <c r="K3464" t="n">
        <v>1.804065465927124</v>
      </c>
    </row>
    <row r="3465">
      <c r="A3465" t="n">
        <v>2.27505</v>
      </c>
      <c r="B3465" t="n">
        <v>1.662275433540344</v>
      </c>
      <c r="C3465" t="n">
        <v>4.141414642333984</v>
      </c>
      <c r="D3465" t="n">
        <v>1.785545945167542</v>
      </c>
      <c r="E3465" t="n">
        <v>1.469364762306213</v>
      </c>
      <c r="F3465" t="n">
        <v>4.150550842285156</v>
      </c>
      <c r="G3465" t="n">
        <v>2.067241191864014</v>
      </c>
      <c r="H3465" t="n">
        <v>2.298713684082031</v>
      </c>
      <c r="I3465" t="n">
        <v>2.517434358596802</v>
      </c>
      <c r="J3465" t="n">
        <v>4.251802921295166</v>
      </c>
      <c r="K3465" t="n">
        <v>1.770731449127197</v>
      </c>
    </row>
    <row r="3466">
      <c r="A3466" t="n">
        <v>2.2764</v>
      </c>
      <c r="B3466" t="n">
        <v>1.626224756240845</v>
      </c>
      <c r="C3466" t="n">
        <v>3.964327335357666</v>
      </c>
      <c r="D3466" t="n">
        <v>1.577480912208557</v>
      </c>
      <c r="E3466" t="n">
        <v>1.339651823043823</v>
      </c>
      <c r="F3466" t="n">
        <v>3.781615734100342</v>
      </c>
      <c r="G3466" t="n">
        <v>2.10364556312561</v>
      </c>
      <c r="H3466" t="n">
        <v>1.936623454093933</v>
      </c>
      <c r="I3466" t="n">
        <v>2.744548797607422</v>
      </c>
      <c r="J3466" t="n">
        <v>4.159960746765137</v>
      </c>
      <c r="K3466" t="n">
        <v>1.619949340820312</v>
      </c>
    </row>
    <row r="3467">
      <c r="A3467" t="n">
        <v>2.27775</v>
      </c>
      <c r="B3467" t="n">
        <v>1.587354063987732</v>
      </c>
      <c r="C3467" t="n">
        <v>4.279765129089355</v>
      </c>
      <c r="D3467" t="n">
        <v>1.626089096069336</v>
      </c>
      <c r="E3467" t="n">
        <v>1.306718826293945</v>
      </c>
      <c r="F3467" t="n">
        <v>3.968727827072144</v>
      </c>
      <c r="G3467" t="n">
        <v>2.142805814743042</v>
      </c>
      <c r="H3467" t="n">
        <v>1.966387271881104</v>
      </c>
      <c r="I3467" t="n">
        <v>2.626033067703247</v>
      </c>
      <c r="J3467" t="n">
        <v>3.682967901229858</v>
      </c>
      <c r="K3467" t="n">
        <v>1.426928520202637</v>
      </c>
    </row>
    <row r="3468">
      <c r="A3468" t="n">
        <v>2.2791</v>
      </c>
      <c r="B3468" t="n">
        <v>1.390322923660278</v>
      </c>
      <c r="C3468" t="n">
        <v>4.098433494567871</v>
      </c>
      <c r="D3468" t="n">
        <v>1.363030910491943</v>
      </c>
      <c r="E3468" t="n">
        <v>1.476216077804565</v>
      </c>
      <c r="F3468" t="n">
        <v>5.02199649810791</v>
      </c>
      <c r="G3468" t="n">
        <v>2.14021372795105</v>
      </c>
      <c r="H3468" t="n">
        <v>1.77634334564209</v>
      </c>
      <c r="I3468" t="n">
        <v>2.809587001800537</v>
      </c>
      <c r="J3468" t="n">
        <v>3.569157838821411</v>
      </c>
      <c r="K3468" t="n">
        <v>1.422048211097717</v>
      </c>
    </row>
    <row r="3469">
      <c r="A3469" t="n">
        <v>2.28045</v>
      </c>
      <c r="B3469" t="n">
        <v>1.379899621009827</v>
      </c>
      <c r="C3469" t="n">
        <v>3.731067180633545</v>
      </c>
      <c r="D3469" t="n">
        <v>1.545615196228027</v>
      </c>
      <c r="E3469" t="n">
        <v>1.601208925247192</v>
      </c>
      <c r="F3469" t="n">
        <v>5.032916069030762</v>
      </c>
      <c r="G3469" t="n">
        <v>2.170636892318726</v>
      </c>
      <c r="H3469" t="n">
        <v>1.502142667770386</v>
      </c>
      <c r="I3469" t="n">
        <v>2.63582444190979</v>
      </c>
      <c r="J3469" t="n">
        <v>4.189502239227295</v>
      </c>
      <c r="K3469" t="n">
        <v>1.358705997467041</v>
      </c>
    </row>
    <row r="3470">
      <c r="A3470" t="n">
        <v>2.2818</v>
      </c>
      <c r="B3470" t="n">
        <v>1.328637480735779</v>
      </c>
      <c r="C3470" t="n">
        <v>3.660688400268555</v>
      </c>
      <c r="D3470" t="n">
        <v>1.596005320549011</v>
      </c>
      <c r="E3470" t="n">
        <v>1.768531441688538</v>
      </c>
      <c r="F3470" t="n">
        <v>4.461228847503662</v>
      </c>
      <c r="G3470" t="n">
        <v>2.254585742950439</v>
      </c>
      <c r="H3470" t="n">
        <v>1.804694175720215</v>
      </c>
      <c r="I3470" t="n">
        <v>2.572160959243774</v>
      </c>
      <c r="J3470" t="n">
        <v>4.15416431427002</v>
      </c>
      <c r="K3470" t="n">
        <v>1.266471147537231</v>
      </c>
    </row>
    <row r="3471">
      <c r="A3471" t="n">
        <v>2.28315</v>
      </c>
      <c r="B3471" t="n">
        <v>1.332306504249573</v>
      </c>
      <c r="C3471" t="n">
        <v>4.134637832641602</v>
      </c>
      <c r="D3471" t="n">
        <v>1.722416162490845</v>
      </c>
      <c r="E3471" t="n">
        <v>1.820196032524109</v>
      </c>
      <c r="F3471" t="n">
        <v>4.67015552520752</v>
      </c>
      <c r="G3471" t="n">
        <v>2.313200950622559</v>
      </c>
      <c r="H3471" t="n">
        <v>1.679612636566162</v>
      </c>
      <c r="I3471" t="n">
        <v>2.485599994659424</v>
      </c>
      <c r="J3471" t="n">
        <v>3.6885085105896</v>
      </c>
      <c r="K3471" t="n">
        <v>1.331741571426392</v>
      </c>
    </row>
    <row r="3472">
      <c r="A3472" t="n">
        <v>2.2845</v>
      </c>
      <c r="B3472" t="n">
        <v>1.272037625312805</v>
      </c>
      <c r="C3472" t="n">
        <v>3.824635028839111</v>
      </c>
      <c r="D3472" t="n">
        <v>1.609081625938416</v>
      </c>
      <c r="E3472" t="n">
        <v>2.029847860336304</v>
      </c>
      <c r="F3472" t="n">
        <v>5.408708572387695</v>
      </c>
      <c r="G3472" t="n">
        <v>2.109180450439453</v>
      </c>
      <c r="H3472" t="n">
        <v>2.18817663192749</v>
      </c>
      <c r="I3472" t="n">
        <v>2.672149419784546</v>
      </c>
      <c r="J3472" t="n">
        <v>3.47705078125</v>
      </c>
      <c r="K3472" t="n">
        <v>1.611268877983093</v>
      </c>
    </row>
    <row r="3473">
      <c r="A3473" t="n">
        <v>2.28585</v>
      </c>
      <c r="B3473" t="n">
        <v>1.241627097129822</v>
      </c>
      <c r="C3473" t="n">
        <v>4.339755535125732</v>
      </c>
      <c r="D3473" t="n">
        <v>1.606163740158081</v>
      </c>
      <c r="E3473" t="n">
        <v>2.08430027961731</v>
      </c>
      <c r="F3473" t="n">
        <v>4.948586940765381</v>
      </c>
      <c r="G3473" t="n">
        <v>2.17205286026001</v>
      </c>
      <c r="H3473" t="n">
        <v>2.038570880889893</v>
      </c>
      <c r="I3473" t="n">
        <v>2.607873916625977</v>
      </c>
      <c r="J3473" t="n">
        <v>3.959615230560303</v>
      </c>
      <c r="K3473" t="n">
        <v>1.72569477558136</v>
      </c>
    </row>
    <row r="3474">
      <c r="A3474" t="n">
        <v>2.2872</v>
      </c>
      <c r="B3474" t="n">
        <v>1.367340564727783</v>
      </c>
      <c r="C3474" t="n">
        <v>4.648223400115967</v>
      </c>
      <c r="D3474" t="n">
        <v>1.586785435676575</v>
      </c>
      <c r="E3474" t="n">
        <v>2.114574193954468</v>
      </c>
      <c r="F3474" t="n">
        <v>3.99335789680481</v>
      </c>
      <c r="G3474" t="n">
        <v>2.80002760887146</v>
      </c>
      <c r="H3474" t="n">
        <v>2.009594440460205</v>
      </c>
      <c r="I3474" t="n">
        <v>2.278747081756592</v>
      </c>
      <c r="J3474" t="n">
        <v>3.637833118438721</v>
      </c>
      <c r="K3474" t="n">
        <v>1.808048844337463</v>
      </c>
    </row>
    <row r="3475">
      <c r="A3475" t="n">
        <v>2.28855</v>
      </c>
      <c r="B3475" t="n">
        <v>1.480445146560669</v>
      </c>
      <c r="C3475" t="n">
        <v>4.084820747375488</v>
      </c>
      <c r="D3475" t="n">
        <v>1.509698987007141</v>
      </c>
      <c r="E3475" t="n">
        <v>2.136560916900635</v>
      </c>
      <c r="F3475" t="n">
        <v>4.052210807800293</v>
      </c>
      <c r="G3475" t="n">
        <v>2.692896604537964</v>
      </c>
      <c r="H3475" t="n">
        <v>2.204878807067871</v>
      </c>
      <c r="I3475" t="n">
        <v>2.53813099861145</v>
      </c>
      <c r="J3475" t="n">
        <v>3.67058277130127</v>
      </c>
      <c r="K3475" t="n">
        <v>1.929776310920715</v>
      </c>
    </row>
    <row r="3476">
      <c r="A3476" t="n">
        <v>2.2899</v>
      </c>
      <c r="B3476" t="n">
        <v>1.793540120124817</v>
      </c>
      <c r="C3476" t="n">
        <v>3.881073951721191</v>
      </c>
      <c r="D3476" t="n">
        <v>1.523861408233643</v>
      </c>
      <c r="E3476" t="n">
        <v>1.959399461746216</v>
      </c>
      <c r="F3476" t="n">
        <v>3.956738948822021</v>
      </c>
      <c r="G3476" t="n">
        <v>2.683152675628662</v>
      </c>
      <c r="H3476" t="n">
        <v>2.166546821594238</v>
      </c>
      <c r="I3476" t="n">
        <v>2.825655460357666</v>
      </c>
      <c r="J3476" t="n">
        <v>3.962783336639404</v>
      </c>
      <c r="K3476" t="n">
        <v>2.038374662399292</v>
      </c>
    </row>
    <row r="3477">
      <c r="A3477" t="n">
        <v>2.29125</v>
      </c>
      <c r="B3477" t="n">
        <v>1.868772029876709</v>
      </c>
      <c r="C3477" t="n">
        <v>4.227171421051025</v>
      </c>
      <c r="D3477" t="n">
        <v>1.621961951255798</v>
      </c>
      <c r="E3477" t="n">
        <v>1.776682734489441</v>
      </c>
      <c r="F3477" t="n">
        <v>4.284695148468018</v>
      </c>
      <c r="G3477" t="n">
        <v>2.439539432525635</v>
      </c>
      <c r="H3477" t="n">
        <v>2.431590557098389</v>
      </c>
      <c r="I3477" t="n">
        <v>2.43482518196106</v>
      </c>
      <c r="J3477" t="n">
        <v>3.859145164489746</v>
      </c>
      <c r="K3477" t="n">
        <v>2.094372749328613</v>
      </c>
    </row>
    <row r="3478">
      <c r="A3478" t="n">
        <v>2.2926</v>
      </c>
      <c r="B3478" t="n">
        <v>1.983257412910461</v>
      </c>
      <c r="C3478" t="n">
        <v>4.059755325317383</v>
      </c>
      <c r="D3478" t="n">
        <v>1.826766490936279</v>
      </c>
      <c r="E3478" t="n">
        <v>1.658096432685852</v>
      </c>
      <c r="F3478" t="n">
        <v>3.690718650817871</v>
      </c>
      <c r="G3478" t="n">
        <v>3.034769296646118</v>
      </c>
      <c r="H3478" t="n">
        <v>2.673583269119263</v>
      </c>
      <c r="I3478" t="n">
        <v>2.453360080718994</v>
      </c>
      <c r="J3478" t="n">
        <v>3.761862277984619</v>
      </c>
      <c r="K3478" t="n">
        <v>2.01226019859314</v>
      </c>
    </row>
    <row r="3479">
      <c r="A3479" t="n">
        <v>2.29395</v>
      </c>
      <c r="B3479" t="n">
        <v>1.881088614463806</v>
      </c>
      <c r="C3479" t="n">
        <v>4.391154289245605</v>
      </c>
      <c r="D3479" t="n">
        <v>1.657564759254456</v>
      </c>
      <c r="E3479" t="n">
        <v>1.596843957901001</v>
      </c>
      <c r="F3479" t="n">
        <v>3.923030376434326</v>
      </c>
      <c r="G3479" t="n">
        <v>2.83598804473877</v>
      </c>
      <c r="H3479" t="n">
        <v>2.407559156417847</v>
      </c>
      <c r="I3479" t="n">
        <v>2.373276472091675</v>
      </c>
      <c r="J3479" t="n">
        <v>3.573467969894409</v>
      </c>
      <c r="K3479" t="n">
        <v>1.726937413215637</v>
      </c>
    </row>
    <row r="3480">
      <c r="A3480" t="n">
        <v>2.2953</v>
      </c>
      <c r="B3480" t="n">
        <v>1.95927369594574</v>
      </c>
      <c r="C3480" t="n">
        <v>4.642313003540039</v>
      </c>
      <c r="D3480" t="n">
        <v>1.550607800483704</v>
      </c>
      <c r="E3480" t="n">
        <v>1.357179641723633</v>
      </c>
      <c r="F3480" t="n">
        <v>3.734257936477661</v>
      </c>
      <c r="G3480" t="n">
        <v>2.494270801544189</v>
      </c>
      <c r="H3480" t="n">
        <v>1.995111346244812</v>
      </c>
      <c r="I3480" t="n">
        <v>2.549482107162476</v>
      </c>
      <c r="J3480" t="n">
        <v>3.489357948303223</v>
      </c>
      <c r="K3480" t="n">
        <v>1.782778382301331</v>
      </c>
    </row>
    <row r="3481">
      <c r="A3481" t="n">
        <v>2.29665</v>
      </c>
      <c r="B3481" t="n">
        <v>1.786082148551941</v>
      </c>
      <c r="C3481" t="n">
        <v>4.261603832244873</v>
      </c>
      <c r="D3481" t="n">
        <v>1.636025428771973</v>
      </c>
      <c r="E3481" t="n">
        <v>1.247877597808838</v>
      </c>
      <c r="F3481" t="n">
        <v>3.644366979598999</v>
      </c>
      <c r="G3481" t="n">
        <v>2.534402132034302</v>
      </c>
      <c r="H3481" t="n">
        <v>1.613257884979248</v>
      </c>
      <c r="I3481" t="n">
        <v>2.056421279907227</v>
      </c>
      <c r="J3481" t="n">
        <v>3.846529006958008</v>
      </c>
      <c r="K3481" t="n">
        <v>1.537687659263611</v>
      </c>
    </row>
    <row r="3482">
      <c r="A3482" t="n">
        <v>2.298</v>
      </c>
      <c r="B3482" t="n">
        <v>1.695371985435486</v>
      </c>
      <c r="C3482" t="n">
        <v>3.612145900726318</v>
      </c>
      <c r="D3482" t="n">
        <v>1.561368584632874</v>
      </c>
      <c r="E3482" t="n">
        <v>1.28637433052063</v>
      </c>
      <c r="F3482" t="n">
        <v>4.148444175720215</v>
      </c>
      <c r="G3482" t="n">
        <v>2.229630708694458</v>
      </c>
      <c r="H3482" t="n">
        <v>1.771475434303284</v>
      </c>
      <c r="I3482" t="n">
        <v>2.264551639556885</v>
      </c>
      <c r="J3482" t="n">
        <v>3.558459520339966</v>
      </c>
      <c r="K3482" t="n">
        <v>1.384283781051636</v>
      </c>
    </row>
    <row r="3483">
      <c r="A3483" t="n">
        <v>2.29935</v>
      </c>
      <c r="B3483" t="n">
        <v>1.522295713424683</v>
      </c>
      <c r="C3483" t="n">
        <v>3.476934194564819</v>
      </c>
      <c r="D3483" t="n">
        <v>1.61371111869812</v>
      </c>
      <c r="E3483" t="n">
        <v>1.221024870872498</v>
      </c>
      <c r="F3483" t="n">
        <v>4.244462966918945</v>
      </c>
      <c r="G3483" t="n">
        <v>2.18070912361145</v>
      </c>
      <c r="H3483" t="n">
        <v>2.281776428222656</v>
      </c>
      <c r="I3483" t="n">
        <v>2.303524971008301</v>
      </c>
      <c r="J3483" t="n">
        <v>4.000483512878418</v>
      </c>
      <c r="K3483" t="n">
        <v>1.232160210609436</v>
      </c>
    </row>
    <row r="3484">
      <c r="A3484" t="n">
        <v>2.3007</v>
      </c>
      <c r="B3484" t="n">
        <v>1.353471875190735</v>
      </c>
      <c r="C3484" t="n">
        <v>3.418300628662109</v>
      </c>
      <c r="D3484" t="n">
        <v>1.530791759490967</v>
      </c>
      <c r="E3484" t="n">
        <v>1.285949230194092</v>
      </c>
      <c r="F3484" t="n">
        <v>4.040980815887451</v>
      </c>
      <c r="G3484" t="n">
        <v>2.135736465454102</v>
      </c>
      <c r="H3484" t="n">
        <v>2.289386749267578</v>
      </c>
      <c r="I3484" t="n">
        <v>2.158998012542725</v>
      </c>
      <c r="J3484" t="n">
        <v>3.657590627670288</v>
      </c>
      <c r="K3484" t="n">
        <v>1.22431480884552</v>
      </c>
    </row>
    <row r="3485">
      <c r="A3485" t="n">
        <v>2.30205</v>
      </c>
      <c r="B3485" t="n">
        <v>1.292807459831238</v>
      </c>
      <c r="C3485" t="n">
        <v>3.471279621124268</v>
      </c>
      <c r="D3485" t="n">
        <v>1.479445338249207</v>
      </c>
      <c r="E3485" t="n">
        <v>1.287779211997986</v>
      </c>
      <c r="F3485" t="n">
        <v>4.024221420288086</v>
      </c>
      <c r="G3485" t="n">
        <v>2.013199329376221</v>
      </c>
      <c r="H3485" t="n">
        <v>3.940141677856445</v>
      </c>
      <c r="I3485" t="n">
        <v>2.37917423248291</v>
      </c>
      <c r="J3485" t="n">
        <v>3.718642711639404</v>
      </c>
      <c r="K3485" t="n">
        <v>1.163515567779541</v>
      </c>
    </row>
    <row r="3486">
      <c r="A3486" t="n">
        <v>2.3034</v>
      </c>
      <c r="B3486" t="n">
        <v>1.216938853263855</v>
      </c>
      <c r="C3486" t="n">
        <v>3.630623817443848</v>
      </c>
      <c r="D3486" t="n">
        <v>1.546680688858032</v>
      </c>
      <c r="E3486" t="n">
        <v>1.268687963485718</v>
      </c>
      <c r="F3486" t="n">
        <v>4.162075042724609</v>
      </c>
      <c r="G3486" t="n">
        <v>2.431075096130371</v>
      </c>
      <c r="H3486" t="n">
        <v>4.558066368103027</v>
      </c>
      <c r="I3486" t="n">
        <v>2.232030630111694</v>
      </c>
      <c r="J3486" t="n">
        <v>3.536157608032227</v>
      </c>
      <c r="K3486" t="n">
        <v>1.219513893127441</v>
      </c>
    </row>
    <row r="3487">
      <c r="A3487" t="n">
        <v>2.30475</v>
      </c>
      <c r="B3487" t="n">
        <v>1.178407192230225</v>
      </c>
      <c r="C3487" t="n">
        <v>3.771174907684326</v>
      </c>
      <c r="D3487" t="n">
        <v>1.640082120895386</v>
      </c>
      <c r="E3487" t="n">
        <v>1.169506907463074</v>
      </c>
      <c r="F3487" t="n">
        <v>3.804776191711426</v>
      </c>
      <c r="G3487" t="n">
        <v>2.089297533035278</v>
      </c>
      <c r="H3487" t="n">
        <v>3.979122400283813</v>
      </c>
      <c r="I3487" t="n">
        <v>2.09158730506897</v>
      </c>
      <c r="J3487" t="n">
        <v>3.403084754943848</v>
      </c>
      <c r="K3487" t="n">
        <v>1.165483117103577</v>
      </c>
    </row>
    <row r="3488">
      <c r="A3488" t="n">
        <v>2.3061</v>
      </c>
      <c r="B3488" t="n">
        <v>1.065267562866211</v>
      </c>
      <c r="C3488" t="n">
        <v>3.78379225730896</v>
      </c>
      <c r="D3488" t="n">
        <v>1.693705916404724</v>
      </c>
      <c r="E3488" t="n">
        <v>1.107953190803528</v>
      </c>
      <c r="F3488" t="n">
        <v>3.98958420753479</v>
      </c>
      <c r="G3488" t="n">
        <v>2.023005723953247</v>
      </c>
      <c r="H3488" t="n">
        <v>4.988064765930176</v>
      </c>
      <c r="I3488" t="n">
        <v>2.337831020355225</v>
      </c>
      <c r="J3488" t="n">
        <v>3.420629978179932</v>
      </c>
      <c r="K3488" t="n">
        <v>1.175386667251587</v>
      </c>
    </row>
    <row r="3489">
      <c r="A3489" t="n">
        <v>2.30745</v>
      </c>
      <c r="B3489" t="n">
        <v>1.108821392059326</v>
      </c>
      <c r="C3489" t="n">
        <v>3.539903402328491</v>
      </c>
      <c r="D3489" t="n">
        <v>1.689303636550903</v>
      </c>
      <c r="E3489" t="n">
        <v>1.094247817993164</v>
      </c>
      <c r="F3489" t="n">
        <v>4.790320873260498</v>
      </c>
      <c r="G3489" t="n">
        <v>2.1796875</v>
      </c>
      <c r="H3489" t="n">
        <v>3.009787321090698</v>
      </c>
      <c r="I3489" t="n">
        <v>2.361380577087402</v>
      </c>
      <c r="J3489" t="n">
        <v>3.461376190185547</v>
      </c>
      <c r="K3489" t="n">
        <v>1.199234485626221</v>
      </c>
    </row>
    <row r="3490">
      <c r="A3490" t="n">
        <v>2.3088</v>
      </c>
      <c r="B3490" t="n">
        <v>1.141611576080322</v>
      </c>
      <c r="C3490" t="n">
        <v>3.606323719024658</v>
      </c>
      <c r="D3490" t="n">
        <v>1.842217922210693</v>
      </c>
      <c r="E3490" t="n">
        <v>1.074444174766541</v>
      </c>
      <c r="F3490" t="n">
        <v>4.310172080993652</v>
      </c>
      <c r="G3490" t="n">
        <v>2.289605855941772</v>
      </c>
      <c r="H3490" t="n">
        <v>2.626098871231079</v>
      </c>
      <c r="I3490" t="n">
        <v>2.569867610931396</v>
      </c>
      <c r="J3490" t="n">
        <v>3.334906101226807</v>
      </c>
      <c r="K3490" t="n">
        <v>1.169111013412476</v>
      </c>
    </row>
    <row r="3491">
      <c r="A3491" t="n">
        <v>2.31015</v>
      </c>
      <c r="B3491" t="n">
        <v>1.110340237617493</v>
      </c>
      <c r="C3491" t="n">
        <v>3.771967649459839</v>
      </c>
      <c r="D3491" t="n">
        <v>1.695245742797852</v>
      </c>
      <c r="E3491" t="n">
        <v>1.024730920791626</v>
      </c>
      <c r="F3491" t="n">
        <v>4.172569274902344</v>
      </c>
      <c r="G3491" t="n">
        <v>2.847876787185669</v>
      </c>
      <c r="H3491" t="n">
        <v>2.193758249282837</v>
      </c>
      <c r="I3491" t="n">
        <v>2.580239534378052</v>
      </c>
      <c r="J3491" t="n">
        <v>3.349230527877808</v>
      </c>
      <c r="K3491" t="n">
        <v>1.171131134033203</v>
      </c>
    </row>
    <row r="3492">
      <c r="A3492" t="n">
        <v>2.3115</v>
      </c>
      <c r="B3492" t="n">
        <v>1.148469805717468</v>
      </c>
      <c r="C3492" t="n">
        <v>3.834952116012573</v>
      </c>
      <c r="D3492" t="n">
        <v>1.666376233100891</v>
      </c>
      <c r="E3492" t="n">
        <v>1.066494464874268</v>
      </c>
      <c r="F3492" t="n">
        <v>4.323107242584229</v>
      </c>
      <c r="G3492" t="n">
        <v>2.765646696090698</v>
      </c>
      <c r="H3492" t="n">
        <v>2.339259147644043</v>
      </c>
      <c r="I3492" t="n">
        <v>2.12209677696228</v>
      </c>
      <c r="J3492" t="n">
        <v>3.823501348495483</v>
      </c>
      <c r="K3492" t="n">
        <v>1.165729880332947</v>
      </c>
    </row>
    <row r="3493">
      <c r="A3493" t="n">
        <v>2.31285</v>
      </c>
      <c r="B3493" t="n">
        <v>1.131919145584106</v>
      </c>
      <c r="C3493" t="n">
        <v>3.672583341598511</v>
      </c>
      <c r="D3493" t="n">
        <v>1.666332006454468</v>
      </c>
      <c r="E3493" t="n">
        <v>1.110722303390503</v>
      </c>
      <c r="F3493" t="n">
        <v>4.020721435546875</v>
      </c>
      <c r="G3493" t="n">
        <v>2.337987899780273</v>
      </c>
      <c r="H3493" t="n">
        <v>2.146774768829346</v>
      </c>
      <c r="I3493" t="n">
        <v>2.200570106506348</v>
      </c>
      <c r="J3493" t="n">
        <v>3.45889139175415</v>
      </c>
      <c r="K3493" t="n">
        <v>1.175745964050293</v>
      </c>
    </row>
    <row r="3494">
      <c r="A3494" t="n">
        <v>2.3142</v>
      </c>
      <c r="B3494" t="n">
        <v>1.220803260803223</v>
      </c>
      <c r="C3494" t="n">
        <v>3.722751379013062</v>
      </c>
      <c r="D3494" t="n">
        <v>1.564192414283752</v>
      </c>
      <c r="E3494" t="n">
        <v>1.096051931381226</v>
      </c>
      <c r="F3494" t="n">
        <v>4.284938335418701</v>
      </c>
      <c r="G3494" t="n">
        <v>2.21241307258606</v>
      </c>
      <c r="H3494" t="n">
        <v>1.930419683456421</v>
      </c>
      <c r="I3494" t="n">
        <v>2.53236198425293</v>
      </c>
      <c r="J3494" t="n">
        <v>3.200924396514893</v>
      </c>
      <c r="K3494" t="n">
        <v>1.263197898864746</v>
      </c>
    </row>
    <row r="3495">
      <c r="A3495" t="n">
        <v>2.31555</v>
      </c>
      <c r="B3495" t="n">
        <v>1.276662945747375</v>
      </c>
      <c r="C3495" t="n">
        <v>4.012433528900146</v>
      </c>
      <c r="D3495" t="n">
        <v>1.472642421722412</v>
      </c>
      <c r="E3495" t="n">
        <v>1.129416346549988</v>
      </c>
      <c r="F3495" t="n">
        <v>4.055589199066162</v>
      </c>
      <c r="G3495" t="n">
        <v>2.483779668807983</v>
      </c>
      <c r="H3495" t="n">
        <v>2.249755382537842</v>
      </c>
      <c r="I3495" t="n">
        <v>2.244403839111328</v>
      </c>
      <c r="J3495" t="n">
        <v>3.508662462234497</v>
      </c>
      <c r="K3495" t="n">
        <v>1.155430555343628</v>
      </c>
    </row>
    <row r="3496">
      <c r="A3496" t="n">
        <v>2.3169</v>
      </c>
      <c r="B3496" t="n">
        <v>1.269114375114441</v>
      </c>
      <c r="C3496" t="n">
        <v>3.880508184432983</v>
      </c>
      <c r="D3496" t="n">
        <v>1.417531490325928</v>
      </c>
      <c r="E3496" t="n">
        <v>1.136567234992981</v>
      </c>
      <c r="F3496" t="n">
        <v>4.466023921966553</v>
      </c>
      <c r="G3496" t="n">
        <v>2.823790550231934</v>
      </c>
      <c r="H3496" t="n">
        <v>2.060357332229614</v>
      </c>
      <c r="I3496" t="n">
        <v>2.469722032546997</v>
      </c>
      <c r="J3496" t="n">
        <v>3.787034034729004</v>
      </c>
      <c r="K3496" t="n">
        <v>1.185712218284607</v>
      </c>
    </row>
    <row r="3497">
      <c r="A3497" t="n">
        <v>2.31825</v>
      </c>
      <c r="B3497" t="n">
        <v>1.195444107055664</v>
      </c>
      <c r="C3497" t="n">
        <v>4.092961311340332</v>
      </c>
      <c r="D3497" t="n">
        <v>1.531409978866577</v>
      </c>
      <c r="E3497" t="n">
        <v>1.143030405044556</v>
      </c>
      <c r="F3497" t="n">
        <v>4.095446109771729</v>
      </c>
      <c r="G3497" t="n">
        <v>3.11381196975708</v>
      </c>
      <c r="H3497" t="n">
        <v>2.177229881286621</v>
      </c>
      <c r="I3497" t="n">
        <v>2.375424861907959</v>
      </c>
      <c r="J3497" t="n">
        <v>4.058395862579346</v>
      </c>
      <c r="K3497" t="n">
        <v>1.115426421165466</v>
      </c>
    </row>
    <row r="3498">
      <c r="A3498" t="n">
        <v>2.3196</v>
      </c>
      <c r="B3498" t="n">
        <v>1.185858607292175</v>
      </c>
      <c r="C3498" t="n">
        <v>4.53471851348877</v>
      </c>
      <c r="D3498" t="n">
        <v>1.537577986717224</v>
      </c>
      <c r="E3498" t="n">
        <v>1.219732761383057</v>
      </c>
      <c r="F3498" t="n">
        <v>3.479610919952393</v>
      </c>
      <c r="G3498" t="n">
        <v>2.912776708602905</v>
      </c>
      <c r="H3498" t="n">
        <v>1.885722756385803</v>
      </c>
      <c r="I3498" t="n">
        <v>2.713721513748169</v>
      </c>
      <c r="J3498" t="n">
        <v>4.062171459197998</v>
      </c>
      <c r="K3498" t="n">
        <v>1.080835819244385</v>
      </c>
    </row>
    <row r="3499">
      <c r="A3499" t="n">
        <v>2.32095</v>
      </c>
      <c r="B3499" t="n">
        <v>1.130447864532471</v>
      </c>
      <c r="C3499" t="n">
        <v>3.849345207214355</v>
      </c>
      <c r="D3499" t="n">
        <v>1.397279858589172</v>
      </c>
      <c r="E3499" t="n">
        <v>1.104817509651184</v>
      </c>
      <c r="F3499" t="n">
        <v>3.922765731811523</v>
      </c>
      <c r="G3499" t="n">
        <v>2.551171064376831</v>
      </c>
      <c r="H3499" t="n">
        <v>2.162868022918701</v>
      </c>
      <c r="I3499" t="n">
        <v>2.315722942352295</v>
      </c>
      <c r="J3499" t="n">
        <v>4.103691101074219</v>
      </c>
      <c r="K3499" t="n">
        <v>1.092872142791748</v>
      </c>
    </row>
    <row r="3500">
      <c r="A3500" t="n">
        <v>2.3223</v>
      </c>
      <c r="B3500" t="n">
        <v>1.153373956680298</v>
      </c>
      <c r="C3500" t="n">
        <v>3.410494327545166</v>
      </c>
      <c r="D3500" t="n">
        <v>1.384084820747375</v>
      </c>
      <c r="E3500" t="n">
        <v>1.117973923683167</v>
      </c>
      <c r="F3500" t="n">
        <v>3.390067100524902</v>
      </c>
      <c r="G3500" t="n">
        <v>2.14414644241333</v>
      </c>
      <c r="H3500" t="n">
        <v>2.175858497619629</v>
      </c>
      <c r="I3500" t="n">
        <v>2.244953155517578</v>
      </c>
      <c r="J3500" t="n">
        <v>4.022117614746094</v>
      </c>
      <c r="K3500" t="n">
        <v>1.013251066207886</v>
      </c>
    </row>
    <row r="3501">
      <c r="A3501" t="n">
        <v>2.32365</v>
      </c>
      <c r="B3501" t="n">
        <v>1.083527207374573</v>
      </c>
      <c r="C3501" t="n">
        <v>3.523272037506104</v>
      </c>
      <c r="D3501" t="n">
        <v>1.447476983070374</v>
      </c>
      <c r="E3501" t="n">
        <v>1.081045508384705</v>
      </c>
      <c r="F3501" t="n">
        <v>3.460094928741455</v>
      </c>
      <c r="G3501" t="n">
        <v>2.504980325698853</v>
      </c>
      <c r="H3501" t="n">
        <v>2.138127565383911</v>
      </c>
      <c r="I3501" t="n">
        <v>2.339983463287354</v>
      </c>
      <c r="J3501" t="n">
        <v>3.800138473510742</v>
      </c>
      <c r="K3501" t="n">
        <v>1.029444932937622</v>
      </c>
    </row>
    <row r="3502">
      <c r="A3502" t="n">
        <v>2.325</v>
      </c>
      <c r="B3502" t="n">
        <v>1.171334862709045</v>
      </c>
      <c r="C3502" t="n">
        <v>3.572418928146362</v>
      </c>
      <c r="D3502" t="n">
        <v>1.393835783004761</v>
      </c>
      <c r="E3502" t="n">
        <v>0.9907256364822388</v>
      </c>
      <c r="F3502" t="n">
        <v>3.411488056182861</v>
      </c>
      <c r="G3502" t="n">
        <v>2.103503465652466</v>
      </c>
      <c r="H3502" t="n">
        <v>1.918773412704468</v>
      </c>
      <c r="I3502" t="n">
        <v>2.210251092910767</v>
      </c>
      <c r="J3502" t="n">
        <v>3.450826644897461</v>
      </c>
      <c r="K3502" t="n">
        <v>1.039193272590637</v>
      </c>
    </row>
    <row r="3503">
      <c r="A3503" t="n">
        <v>2.32635</v>
      </c>
      <c r="B3503" t="n">
        <v>1.107186675071716</v>
      </c>
      <c r="C3503" t="n">
        <v>3.69365406036377</v>
      </c>
      <c r="D3503" t="n">
        <v>1.422222375869751</v>
      </c>
      <c r="E3503" t="n">
        <v>1.077864408493042</v>
      </c>
      <c r="F3503" t="n">
        <v>3.318149328231812</v>
      </c>
      <c r="G3503" t="n">
        <v>1.976396679878235</v>
      </c>
      <c r="H3503" t="n">
        <v>1.82068395614624</v>
      </c>
      <c r="I3503" t="n">
        <v>2.302854061126709</v>
      </c>
      <c r="J3503" t="n">
        <v>3.993924617767334</v>
      </c>
      <c r="K3503" t="n">
        <v>1.061655640602112</v>
      </c>
    </row>
    <row r="3504">
      <c r="A3504" t="n">
        <v>2.3277</v>
      </c>
      <c r="B3504" t="n">
        <v>1.037987589836121</v>
      </c>
      <c r="C3504" t="n">
        <v>3.984885931015015</v>
      </c>
      <c r="D3504" t="n">
        <v>1.490784287452698</v>
      </c>
      <c r="E3504" t="n">
        <v>1.185708522796631</v>
      </c>
      <c r="F3504" t="n">
        <v>3.319347143173218</v>
      </c>
      <c r="G3504" t="n">
        <v>2.194798469543457</v>
      </c>
      <c r="H3504" t="n">
        <v>1.98315417766571</v>
      </c>
      <c r="I3504" t="n">
        <v>2.389389514923096</v>
      </c>
      <c r="J3504" t="n">
        <v>4.088290691375732</v>
      </c>
      <c r="K3504" t="n">
        <v>1.056723237037659</v>
      </c>
    </row>
    <row r="3505">
      <c r="A3505" t="n">
        <v>2.32905</v>
      </c>
      <c r="B3505" t="n">
        <v>1.068781137466431</v>
      </c>
      <c r="C3505" t="n">
        <v>4.076694965362549</v>
      </c>
      <c r="D3505" t="n">
        <v>1.545761942863464</v>
      </c>
      <c r="E3505" t="n">
        <v>1.177031755447388</v>
      </c>
      <c r="F3505" t="n">
        <v>3.726092338562012</v>
      </c>
      <c r="G3505" t="n">
        <v>2.048948049545288</v>
      </c>
      <c r="H3505" t="n">
        <v>2.016655683517456</v>
      </c>
      <c r="I3505" t="n">
        <v>2.170261383056641</v>
      </c>
      <c r="J3505" t="n">
        <v>3.826871633529663</v>
      </c>
      <c r="K3505" t="n">
        <v>1.09578549861908</v>
      </c>
    </row>
    <row r="3506">
      <c r="A3506" t="n">
        <v>2.3304</v>
      </c>
      <c r="B3506" t="n">
        <v>1.057961583137512</v>
      </c>
      <c r="C3506" t="n">
        <v>4.013445854187012</v>
      </c>
      <c r="D3506" t="n">
        <v>1.450465798377991</v>
      </c>
      <c r="E3506" t="n">
        <v>1.229607105255127</v>
      </c>
      <c r="F3506" t="n">
        <v>3.629667520523071</v>
      </c>
      <c r="G3506" t="n">
        <v>1.973093152046204</v>
      </c>
      <c r="H3506" t="n">
        <v>2.119528532028198</v>
      </c>
      <c r="I3506" t="n">
        <v>2.484070539474487</v>
      </c>
      <c r="J3506" t="n">
        <v>3.363627433776855</v>
      </c>
      <c r="K3506" t="n">
        <v>1.077257633209229</v>
      </c>
    </row>
    <row r="3507">
      <c r="A3507" t="n">
        <v>2.33175</v>
      </c>
      <c r="B3507" t="n">
        <v>1.040948748588562</v>
      </c>
      <c r="C3507" t="n">
        <v>3.838889837265015</v>
      </c>
      <c r="D3507" t="n">
        <v>1.495889067649841</v>
      </c>
      <c r="E3507" t="n">
        <v>1.345778942108154</v>
      </c>
      <c r="F3507" t="n">
        <v>4.051246643066406</v>
      </c>
      <c r="G3507" t="n">
        <v>1.906565308570862</v>
      </c>
      <c r="H3507" t="n">
        <v>2.06168270111084</v>
      </c>
      <c r="I3507" t="n">
        <v>2.475314140319824</v>
      </c>
      <c r="J3507" t="n">
        <v>3.640765190124512</v>
      </c>
      <c r="K3507" t="n">
        <v>1.057032942771912</v>
      </c>
    </row>
    <row r="3508">
      <c r="A3508" t="n">
        <v>2.3331</v>
      </c>
      <c r="B3508" t="n">
        <v>0.9946680068969727</v>
      </c>
      <c r="C3508" t="n">
        <v>3.711795806884766</v>
      </c>
      <c r="D3508" t="n">
        <v>1.520060658454895</v>
      </c>
      <c r="E3508" t="n">
        <v>1.428964614868164</v>
      </c>
      <c r="F3508" t="n">
        <v>3.963022232055664</v>
      </c>
      <c r="G3508" t="n">
        <v>2.250829219818115</v>
      </c>
      <c r="H3508" t="n">
        <v>2.151944875717163</v>
      </c>
      <c r="I3508" t="n">
        <v>2.482151031494141</v>
      </c>
      <c r="J3508" t="n">
        <v>3.708957195281982</v>
      </c>
      <c r="K3508" t="n">
        <v>1.079099416732788</v>
      </c>
    </row>
    <row r="3509">
      <c r="A3509" t="n">
        <v>2.33445</v>
      </c>
      <c r="B3509" t="n">
        <v>1.021309494972229</v>
      </c>
      <c r="C3509" t="n">
        <v>4.043434143066406</v>
      </c>
      <c r="D3509" t="n">
        <v>1.572020888328552</v>
      </c>
      <c r="E3509" t="n">
        <v>1.449734449386597</v>
      </c>
      <c r="F3509" t="n">
        <v>3.913251638412476</v>
      </c>
      <c r="G3509" t="n">
        <v>2.229199171066284</v>
      </c>
      <c r="H3509" t="n">
        <v>1.936609745025635</v>
      </c>
      <c r="I3509" t="n">
        <v>2.467368364334106</v>
      </c>
      <c r="J3509" t="n">
        <v>3.6708664894104</v>
      </c>
      <c r="K3509" t="n">
        <v>1.080679535865784</v>
      </c>
    </row>
    <row r="3510">
      <c r="A3510" t="n">
        <v>2.3358</v>
      </c>
      <c r="B3510" t="n">
        <v>1.023195385932922</v>
      </c>
      <c r="C3510" t="n">
        <v>3.7267165184021</v>
      </c>
      <c r="D3510" t="n">
        <v>1.523460388183594</v>
      </c>
      <c r="E3510" t="n">
        <v>1.334218382835388</v>
      </c>
      <c r="F3510" t="n">
        <v>3.85303807258606</v>
      </c>
      <c r="G3510" t="n">
        <v>2.251718282699585</v>
      </c>
      <c r="H3510" t="n">
        <v>2.108776092529297</v>
      </c>
      <c r="I3510" t="n">
        <v>2.386414051055908</v>
      </c>
      <c r="J3510" t="n">
        <v>3.534481287002563</v>
      </c>
      <c r="K3510" t="n">
        <v>1.121346831321716</v>
      </c>
    </row>
    <row r="3511">
      <c r="A3511" t="n">
        <v>2.33715</v>
      </c>
      <c r="B3511" t="n">
        <v>1.124014616012573</v>
      </c>
      <c r="C3511" t="n">
        <v>3.852110147476196</v>
      </c>
      <c r="D3511" t="n">
        <v>1.647388696670532</v>
      </c>
      <c r="E3511" t="n">
        <v>1.346277832984924</v>
      </c>
      <c r="F3511" t="n">
        <v>3.731915473937988</v>
      </c>
      <c r="G3511" t="n">
        <v>1.999159812927246</v>
      </c>
      <c r="H3511" t="n">
        <v>2.286540746688843</v>
      </c>
      <c r="I3511" t="n">
        <v>2.355093955993652</v>
      </c>
      <c r="J3511" t="n">
        <v>3.794463396072388</v>
      </c>
      <c r="K3511" t="n">
        <v>1.128144145011902</v>
      </c>
    </row>
    <row r="3512">
      <c r="A3512" t="n">
        <v>2.3385</v>
      </c>
      <c r="B3512" t="n">
        <v>1.241066813468933</v>
      </c>
      <c r="C3512" t="n">
        <v>3.290199279785156</v>
      </c>
      <c r="D3512" t="n">
        <v>1.664989113807678</v>
      </c>
      <c r="E3512" t="n">
        <v>1.356108427047729</v>
      </c>
      <c r="F3512" t="n">
        <v>3.86789608001709</v>
      </c>
      <c r="G3512" t="n">
        <v>1.868536829948425</v>
      </c>
      <c r="H3512" t="n">
        <v>2.586814165115356</v>
      </c>
      <c r="I3512" t="n">
        <v>3.099233150482178</v>
      </c>
      <c r="J3512" t="n">
        <v>4.287030220031738</v>
      </c>
      <c r="K3512" t="n">
        <v>1.166127562522888</v>
      </c>
    </row>
    <row r="3513">
      <c r="A3513" t="n">
        <v>2.33985</v>
      </c>
      <c r="B3513" t="n">
        <v>1.239315390586853</v>
      </c>
      <c r="C3513" t="n">
        <v>3.427603483200073</v>
      </c>
      <c r="D3513" t="n">
        <v>1.593382000923157</v>
      </c>
      <c r="E3513" t="n">
        <v>1.339138746261597</v>
      </c>
      <c r="F3513" t="n">
        <v>3.739486217498779</v>
      </c>
      <c r="G3513" t="n">
        <v>2.04042911529541</v>
      </c>
      <c r="H3513" t="n">
        <v>2.015099048614502</v>
      </c>
      <c r="I3513" t="n">
        <v>3.429620027542114</v>
      </c>
      <c r="J3513" t="n">
        <v>4.06326961517334</v>
      </c>
      <c r="K3513" t="n">
        <v>1.44678008556366</v>
      </c>
    </row>
    <row r="3514">
      <c r="A3514" t="n">
        <v>2.3412</v>
      </c>
      <c r="B3514" t="n">
        <v>1.371482253074646</v>
      </c>
      <c r="C3514" t="n">
        <v>4.104979515075684</v>
      </c>
      <c r="D3514" t="n">
        <v>1.641251921653748</v>
      </c>
      <c r="E3514" t="n">
        <v>1.388506054878235</v>
      </c>
      <c r="F3514" t="n">
        <v>3.619927644729614</v>
      </c>
      <c r="G3514" t="n">
        <v>2.464975357055664</v>
      </c>
      <c r="H3514" t="n">
        <v>2.360977172851562</v>
      </c>
      <c r="I3514" t="n">
        <v>2.96454906463623</v>
      </c>
      <c r="J3514" t="n">
        <v>3.866335868835449</v>
      </c>
      <c r="K3514" t="n">
        <v>1.463051676750183</v>
      </c>
    </row>
    <row r="3515">
      <c r="A3515" t="n">
        <v>2.34255</v>
      </c>
      <c r="B3515" t="n">
        <v>1.433146119117737</v>
      </c>
      <c r="C3515" t="n">
        <v>4.334523677825928</v>
      </c>
      <c r="D3515" t="n">
        <v>1.657920360565186</v>
      </c>
      <c r="E3515" t="n">
        <v>1.297343015670776</v>
      </c>
      <c r="F3515" t="n">
        <v>3.984876394271851</v>
      </c>
      <c r="G3515" t="n">
        <v>2.452973365783691</v>
      </c>
      <c r="H3515" t="n">
        <v>2.652193784713745</v>
      </c>
      <c r="I3515" t="n">
        <v>2.690971612930298</v>
      </c>
      <c r="J3515" t="n">
        <v>3.572381496429443</v>
      </c>
      <c r="K3515" t="n">
        <v>1.48613703250885</v>
      </c>
    </row>
    <row r="3516">
      <c r="A3516" t="n">
        <v>2.3439</v>
      </c>
      <c r="B3516" t="n">
        <v>1.477387070655823</v>
      </c>
      <c r="C3516" t="n">
        <v>4.26179027557373</v>
      </c>
      <c r="D3516" t="n">
        <v>1.769105672836304</v>
      </c>
      <c r="E3516" t="n">
        <v>1.355400085449219</v>
      </c>
      <c r="F3516" t="n">
        <v>4.483322620391846</v>
      </c>
      <c r="G3516" t="n">
        <v>2.362838268280029</v>
      </c>
      <c r="H3516" t="n">
        <v>2.459425926208496</v>
      </c>
      <c r="I3516" t="n">
        <v>2.615137100219727</v>
      </c>
      <c r="J3516" t="n">
        <v>3.582834482192993</v>
      </c>
      <c r="K3516" t="n">
        <v>1.483752727508545</v>
      </c>
    </row>
    <row r="3517">
      <c r="A3517" t="n">
        <v>2.34525</v>
      </c>
      <c r="B3517" t="n">
        <v>1.416110754013062</v>
      </c>
      <c r="C3517" t="n">
        <v>3.758991241455078</v>
      </c>
      <c r="D3517" t="n">
        <v>2.186675071716309</v>
      </c>
      <c r="E3517" t="n">
        <v>1.276619076728821</v>
      </c>
      <c r="F3517" t="n">
        <v>3.86550235748291</v>
      </c>
      <c r="G3517" t="n">
        <v>2.240831851959229</v>
      </c>
      <c r="H3517" t="n">
        <v>2.759510040283203</v>
      </c>
      <c r="I3517" t="n">
        <v>2.492749929428101</v>
      </c>
      <c r="J3517" t="n">
        <v>3.677712917327881</v>
      </c>
      <c r="K3517" t="n">
        <v>1.530734181404114</v>
      </c>
    </row>
    <row r="3518">
      <c r="A3518" t="n">
        <v>2.3466</v>
      </c>
      <c r="B3518" t="n">
        <v>1.494099617004395</v>
      </c>
      <c r="C3518" t="n">
        <v>3.778815746307373</v>
      </c>
      <c r="D3518" t="n">
        <v>2.084585905075073</v>
      </c>
      <c r="E3518" t="n">
        <v>1.224157810211182</v>
      </c>
      <c r="F3518" t="n">
        <v>4.283576965332031</v>
      </c>
      <c r="G3518" t="n">
        <v>2.39838171005249</v>
      </c>
      <c r="H3518" t="n">
        <v>3.036271095275879</v>
      </c>
      <c r="I3518" t="n">
        <v>2.550832033157349</v>
      </c>
      <c r="J3518" t="n">
        <v>3.546719074249268</v>
      </c>
      <c r="K3518" t="n">
        <v>1.349091529846191</v>
      </c>
    </row>
    <row r="3519">
      <c r="A3519" t="n">
        <v>2.34795</v>
      </c>
      <c r="B3519" t="n">
        <v>1.295894145965576</v>
      </c>
      <c r="C3519" t="n">
        <v>4.50307559967041</v>
      </c>
      <c r="D3519" t="n">
        <v>1.73920750617981</v>
      </c>
      <c r="E3519" t="n">
        <v>1.154515743255615</v>
      </c>
      <c r="F3519" t="n">
        <v>4.354534149169922</v>
      </c>
      <c r="G3519" t="n">
        <v>2.590705156326294</v>
      </c>
      <c r="H3519" t="n">
        <v>2.62091064453125</v>
      </c>
      <c r="I3519" t="n">
        <v>2.52877140045166</v>
      </c>
      <c r="J3519" t="n">
        <v>3.807330846786499</v>
      </c>
      <c r="K3519" t="n">
        <v>1.328103303909302</v>
      </c>
    </row>
    <row r="3520">
      <c r="A3520" t="n">
        <v>2.3493</v>
      </c>
      <c r="B3520" t="n">
        <v>1.252387404441833</v>
      </c>
      <c r="C3520" t="n">
        <v>4.366262435913086</v>
      </c>
      <c r="D3520" t="n">
        <v>1.741361021995544</v>
      </c>
      <c r="E3520" t="n">
        <v>1.168748497962952</v>
      </c>
      <c r="F3520" t="n">
        <v>3.972718954086304</v>
      </c>
      <c r="G3520" t="n">
        <v>2.743803024291992</v>
      </c>
      <c r="H3520" t="n">
        <v>2.681022644042969</v>
      </c>
      <c r="I3520" t="n">
        <v>2.560306549072266</v>
      </c>
      <c r="J3520" t="n">
        <v>4.164095401763916</v>
      </c>
      <c r="K3520" t="n">
        <v>1.286835670471191</v>
      </c>
    </row>
    <row r="3521">
      <c r="A3521" t="n">
        <v>2.35065</v>
      </c>
      <c r="B3521" t="n">
        <v>1.301751971244812</v>
      </c>
      <c r="C3521" t="n">
        <v>3.892848968505859</v>
      </c>
      <c r="D3521" t="n">
        <v>1.910624384880066</v>
      </c>
      <c r="E3521" t="n">
        <v>1.473556041717529</v>
      </c>
      <c r="F3521" t="n">
        <v>4.733081817626953</v>
      </c>
      <c r="G3521" t="n">
        <v>3.003953218460083</v>
      </c>
      <c r="H3521" t="n">
        <v>2.727414608001709</v>
      </c>
      <c r="I3521" t="n">
        <v>2.864167213439941</v>
      </c>
      <c r="J3521" t="n">
        <v>3.800368309020996</v>
      </c>
      <c r="K3521" t="n">
        <v>1.37281858921051</v>
      </c>
    </row>
    <row r="3522">
      <c r="A3522" t="n">
        <v>2.352</v>
      </c>
      <c r="B3522" t="n">
        <v>1.189936637878418</v>
      </c>
      <c r="C3522" t="n">
        <v>3.639182329177856</v>
      </c>
      <c r="D3522" t="n">
        <v>1.948000907897949</v>
      </c>
      <c r="E3522" t="n">
        <v>1.780346155166626</v>
      </c>
      <c r="F3522" t="n">
        <v>4.160823822021484</v>
      </c>
      <c r="G3522" t="n">
        <v>2.84821891784668</v>
      </c>
      <c r="H3522" t="n">
        <v>2.449405670166016</v>
      </c>
      <c r="I3522" t="n">
        <v>2.442984342575073</v>
      </c>
      <c r="J3522" t="n">
        <v>4.010349273681641</v>
      </c>
      <c r="K3522" t="n">
        <v>1.534130930900574</v>
      </c>
    </row>
    <row r="3523">
      <c r="A3523" t="n">
        <v>2.35335</v>
      </c>
      <c r="B3523" t="n">
        <v>1.276523947715759</v>
      </c>
      <c r="C3523" t="n">
        <v>3.948128938674927</v>
      </c>
      <c r="D3523" t="n">
        <v>1.940742135047913</v>
      </c>
      <c r="E3523" t="n">
        <v>1.857820868492126</v>
      </c>
      <c r="F3523" t="n">
        <v>3.800411939620972</v>
      </c>
      <c r="G3523" t="n">
        <v>2.948032140731812</v>
      </c>
      <c r="H3523" t="n">
        <v>2.51242995262146</v>
      </c>
      <c r="I3523" t="n">
        <v>2.911281108856201</v>
      </c>
      <c r="J3523" t="n">
        <v>4.221048831939697</v>
      </c>
      <c r="K3523" t="n">
        <v>1.866180777549744</v>
      </c>
    </row>
    <row r="3524">
      <c r="A3524" t="n">
        <v>2.3547</v>
      </c>
      <c r="B3524" t="n">
        <v>1.469464182853699</v>
      </c>
      <c r="C3524" t="n">
        <v>4.242012500762939</v>
      </c>
      <c r="D3524" t="n">
        <v>2.018756628036499</v>
      </c>
      <c r="E3524" t="n">
        <v>2.196783065795898</v>
      </c>
      <c r="F3524" t="n">
        <v>4.161942958831787</v>
      </c>
      <c r="G3524" t="n">
        <v>3.082078695297241</v>
      </c>
      <c r="H3524" t="n">
        <v>2.811776161193848</v>
      </c>
      <c r="I3524" t="n">
        <v>3.147382736206055</v>
      </c>
      <c r="J3524" t="n">
        <v>3.825431108474731</v>
      </c>
      <c r="K3524" t="n">
        <v>1.849041223526001</v>
      </c>
    </row>
    <row r="3525">
      <c r="A3525" t="n">
        <v>2.35605</v>
      </c>
      <c r="B3525" t="n">
        <v>1.818415999412537</v>
      </c>
      <c r="C3525" t="n">
        <v>3.708978176116943</v>
      </c>
      <c r="D3525" t="n">
        <v>2.33808970451355</v>
      </c>
      <c r="E3525" t="n">
        <v>2.327547788619995</v>
      </c>
      <c r="F3525" t="n">
        <v>4.887901306152344</v>
      </c>
      <c r="G3525" t="n">
        <v>3.396613121032715</v>
      </c>
      <c r="H3525" t="n">
        <v>3.539311408996582</v>
      </c>
      <c r="I3525" t="n">
        <v>3.327199697494507</v>
      </c>
      <c r="J3525" t="n">
        <v>3.726504564285278</v>
      </c>
      <c r="K3525" t="n">
        <v>1.820764780044556</v>
      </c>
    </row>
    <row r="3526">
      <c r="A3526" t="n">
        <v>2.3574</v>
      </c>
      <c r="B3526" t="n">
        <v>1.836483240127563</v>
      </c>
      <c r="C3526" t="n">
        <v>3.831976652145386</v>
      </c>
      <c r="D3526" t="n">
        <v>2.538138151168823</v>
      </c>
      <c r="E3526" t="n">
        <v>2.525666475296021</v>
      </c>
      <c r="F3526" t="n">
        <v>4.675369739532471</v>
      </c>
      <c r="G3526" t="n">
        <v>3.323691844940186</v>
      </c>
      <c r="H3526" t="n">
        <v>2.854995489120483</v>
      </c>
      <c r="I3526" t="n">
        <v>3.114825010299683</v>
      </c>
      <c r="J3526" t="n">
        <v>3.742031812667847</v>
      </c>
      <c r="K3526" t="n">
        <v>1.902593016624451</v>
      </c>
    </row>
    <row r="3527">
      <c r="A3527" t="n">
        <v>2.35875</v>
      </c>
      <c r="B3527" t="n">
        <v>1.551265835762024</v>
      </c>
      <c r="C3527" t="n">
        <v>4.123288154602051</v>
      </c>
      <c r="D3527" t="n">
        <v>2.831592559814453</v>
      </c>
      <c r="E3527" t="n">
        <v>2.783859968185425</v>
      </c>
      <c r="F3527" t="n">
        <v>4.279160976409912</v>
      </c>
      <c r="G3527" t="n">
        <v>3.265117883682251</v>
      </c>
      <c r="H3527" t="n">
        <v>2.874268293380737</v>
      </c>
      <c r="I3527" t="n">
        <v>3.712734222412109</v>
      </c>
      <c r="J3527" t="n">
        <v>3.932144641876221</v>
      </c>
      <c r="K3527" t="n">
        <v>1.988310694694519</v>
      </c>
    </row>
    <row r="3528">
      <c r="A3528" t="n">
        <v>2.3601</v>
      </c>
      <c r="B3528" t="n">
        <v>1.639721751213074</v>
      </c>
      <c r="C3528" t="n">
        <v>4.331386566162109</v>
      </c>
      <c r="D3528" t="n">
        <v>2.583914756774902</v>
      </c>
      <c r="E3528" t="n">
        <v>2.964916706085205</v>
      </c>
      <c r="F3528" t="n">
        <v>4.338043212890625</v>
      </c>
      <c r="G3528" t="n">
        <v>2.912658929824829</v>
      </c>
      <c r="H3528" t="n">
        <v>2.629946231842041</v>
      </c>
      <c r="I3528" t="n">
        <v>3.503926753997803</v>
      </c>
      <c r="J3528" t="n">
        <v>4.232253551483154</v>
      </c>
      <c r="K3528" t="n">
        <v>2.050104141235352</v>
      </c>
    </row>
    <row r="3529">
      <c r="A3529" t="n">
        <v>2.36145</v>
      </c>
      <c r="B3529" t="n">
        <v>1.472089409828186</v>
      </c>
      <c r="C3529" t="n">
        <v>4.075107574462891</v>
      </c>
      <c r="D3529" t="n">
        <v>2.441298961639404</v>
      </c>
      <c r="E3529" t="n">
        <v>3.134358882904053</v>
      </c>
      <c r="F3529" t="n">
        <v>4.606326103210449</v>
      </c>
      <c r="G3529" t="n">
        <v>3.100050687789917</v>
      </c>
      <c r="H3529" t="n">
        <v>2.410541772842407</v>
      </c>
      <c r="I3529" t="n">
        <v>3.563179969787598</v>
      </c>
      <c r="J3529" t="n">
        <v>4.532743453979492</v>
      </c>
      <c r="K3529" t="n">
        <v>2.095173358917236</v>
      </c>
    </row>
    <row r="3530">
      <c r="A3530" t="n">
        <v>2.3628</v>
      </c>
      <c r="B3530" t="n">
        <v>1.502271056175232</v>
      </c>
      <c r="C3530" t="n">
        <v>4.013870239257812</v>
      </c>
      <c r="D3530" t="n">
        <v>2.606114387512207</v>
      </c>
      <c r="E3530" t="n">
        <v>2.67281436920166</v>
      </c>
      <c r="F3530" t="n">
        <v>5.286262989044189</v>
      </c>
      <c r="G3530" t="n">
        <v>2.919432401657104</v>
      </c>
      <c r="H3530" t="n">
        <v>2.711800575256348</v>
      </c>
      <c r="I3530" t="n">
        <v>3.464101552963257</v>
      </c>
      <c r="J3530" t="n">
        <v>4.033763408660889</v>
      </c>
      <c r="K3530" t="n">
        <v>2.118235111236572</v>
      </c>
    </row>
    <row r="3531">
      <c r="A3531" t="n">
        <v>2.36415</v>
      </c>
      <c r="B3531" t="n">
        <v>1.505452990531921</v>
      </c>
      <c r="C3531" t="n">
        <v>4.0369553565979</v>
      </c>
      <c r="D3531" t="n">
        <v>2.222302675247192</v>
      </c>
      <c r="E3531" t="n">
        <v>2.274142265319824</v>
      </c>
      <c r="F3531" t="n">
        <v>5.057845592498779</v>
      </c>
      <c r="G3531" t="n">
        <v>3.076683282852173</v>
      </c>
      <c r="H3531" t="n">
        <v>2.516343832015991</v>
      </c>
      <c r="I3531" t="n">
        <v>3.486814260482788</v>
      </c>
      <c r="J3531" t="n">
        <v>3.868963003158569</v>
      </c>
      <c r="K3531" t="n">
        <v>2.008017778396606</v>
      </c>
    </row>
    <row r="3532">
      <c r="A3532" t="n">
        <v>2.3655</v>
      </c>
      <c r="B3532" t="n">
        <v>1.533302903175354</v>
      </c>
      <c r="C3532" t="n">
        <v>4.206072330474854</v>
      </c>
      <c r="D3532" t="n">
        <v>2.152206897735596</v>
      </c>
      <c r="E3532" t="n">
        <v>2.005275249481201</v>
      </c>
      <c r="F3532" t="n">
        <v>4.125961303710938</v>
      </c>
      <c r="G3532" t="n">
        <v>2.655542135238647</v>
      </c>
      <c r="H3532" t="n">
        <v>2.423883676528931</v>
      </c>
      <c r="I3532" t="n">
        <v>3.039676904678345</v>
      </c>
      <c r="J3532" t="n">
        <v>3.735806703567505</v>
      </c>
      <c r="K3532" t="n">
        <v>1.849043846130371</v>
      </c>
    </row>
    <row r="3533">
      <c r="A3533" t="n">
        <v>2.36685</v>
      </c>
      <c r="B3533" t="n">
        <v>1.578403234481812</v>
      </c>
      <c r="C3533" t="n">
        <v>4.281772136688232</v>
      </c>
      <c r="D3533" t="n">
        <v>2.076610803604126</v>
      </c>
      <c r="E3533" t="n">
        <v>1.774685978889465</v>
      </c>
      <c r="F3533" t="n">
        <v>4.041611671447754</v>
      </c>
      <c r="G3533" t="n">
        <v>2.705450534820557</v>
      </c>
      <c r="H3533" t="n">
        <v>2.418485641479492</v>
      </c>
      <c r="I3533" t="n">
        <v>2.969762563705444</v>
      </c>
      <c r="J3533" t="n">
        <v>5.010447025299072</v>
      </c>
      <c r="K3533" t="n">
        <v>1.882572889328003</v>
      </c>
    </row>
    <row r="3534">
      <c r="A3534" t="n">
        <v>2.3682</v>
      </c>
      <c r="B3534" t="n">
        <v>1.649717450141907</v>
      </c>
      <c r="C3534" t="n">
        <v>4.323093414306641</v>
      </c>
      <c r="D3534" t="n">
        <v>1.974798917770386</v>
      </c>
      <c r="E3534" t="n">
        <v>1.620281577110291</v>
      </c>
      <c r="F3534" t="n">
        <v>4.076546192169189</v>
      </c>
      <c r="G3534" t="n">
        <v>2.903904676437378</v>
      </c>
      <c r="H3534" t="n">
        <v>2.410483837127686</v>
      </c>
      <c r="I3534" t="n">
        <v>3.053838491439819</v>
      </c>
      <c r="J3534" t="n">
        <v>4.823944568634033</v>
      </c>
      <c r="K3534" t="n">
        <v>1.901344180107117</v>
      </c>
    </row>
    <row r="3535">
      <c r="A3535" t="n">
        <v>2.36955</v>
      </c>
      <c r="B3535" t="n">
        <v>1.671911597251892</v>
      </c>
      <c r="C3535" t="n">
        <v>4.165358066558838</v>
      </c>
      <c r="D3535" t="n">
        <v>2.040305137634277</v>
      </c>
      <c r="E3535" t="n">
        <v>1.718414187431335</v>
      </c>
      <c r="F3535" t="n">
        <v>4.206100463867188</v>
      </c>
      <c r="G3535" t="n">
        <v>2.683891773223877</v>
      </c>
      <c r="H3535" t="n">
        <v>2.113152265548706</v>
      </c>
      <c r="I3535" t="n">
        <v>2.917522192001343</v>
      </c>
      <c r="J3535" t="n">
        <v>4.069275856018066</v>
      </c>
      <c r="K3535" t="n">
        <v>1.794297099113464</v>
      </c>
    </row>
    <row r="3536">
      <c r="A3536" t="n">
        <v>2.3709</v>
      </c>
      <c r="B3536" t="n">
        <v>1.753604292869568</v>
      </c>
      <c r="C3536" t="n">
        <v>4.04429292678833</v>
      </c>
      <c r="D3536" t="n">
        <v>1.89242148399353</v>
      </c>
      <c r="E3536" t="n">
        <v>1.66385543346405</v>
      </c>
      <c r="F3536" t="n">
        <v>3.634947299957275</v>
      </c>
      <c r="G3536" t="n">
        <v>2.595511436462402</v>
      </c>
      <c r="H3536" t="n">
        <v>2.382890701293945</v>
      </c>
      <c r="I3536" t="n">
        <v>2.896712779998779</v>
      </c>
      <c r="J3536" t="n">
        <v>4.292754173278809</v>
      </c>
      <c r="K3536" t="n">
        <v>1.747604489326477</v>
      </c>
    </row>
    <row r="3537">
      <c r="A3537" t="n">
        <v>2.37225</v>
      </c>
      <c r="B3537" t="n">
        <v>1.598579168319702</v>
      </c>
      <c r="C3537" t="n">
        <v>4.174493789672852</v>
      </c>
      <c r="D3537" t="n">
        <v>1.724662065505981</v>
      </c>
      <c r="E3537" t="n">
        <v>1.818380117416382</v>
      </c>
      <c r="F3537" t="n">
        <v>3.965340375900269</v>
      </c>
      <c r="G3537" t="n">
        <v>2.78380823135376</v>
      </c>
      <c r="H3537" t="n">
        <v>2.245259284973145</v>
      </c>
      <c r="I3537" t="n">
        <v>3.047232151031494</v>
      </c>
      <c r="J3537" t="n">
        <v>4.601245403289795</v>
      </c>
      <c r="K3537" t="n">
        <v>1.760165929794312</v>
      </c>
    </row>
    <row r="3538">
      <c r="A3538" t="n">
        <v>2.3736</v>
      </c>
      <c r="B3538" t="n">
        <v>1.47272789478302</v>
      </c>
      <c r="C3538" t="n">
        <v>4.360130310058594</v>
      </c>
      <c r="D3538" t="n">
        <v>1.788981795310974</v>
      </c>
      <c r="E3538" t="n">
        <v>2.076063871383667</v>
      </c>
      <c r="F3538" t="n">
        <v>4.499480724334717</v>
      </c>
      <c r="G3538" t="n">
        <v>2.588389158248901</v>
      </c>
      <c r="H3538" t="n">
        <v>3.971716403961182</v>
      </c>
      <c r="I3538" t="n">
        <v>3.487183570861816</v>
      </c>
      <c r="J3538" t="n">
        <v>4.402564525604248</v>
      </c>
      <c r="K3538" t="n">
        <v>1.668685078620911</v>
      </c>
    </row>
    <row r="3539">
      <c r="A3539" t="n">
        <v>2.37495</v>
      </c>
      <c r="B3539" t="n">
        <v>1.396260738372803</v>
      </c>
      <c r="C3539" t="n">
        <v>3.993650674819946</v>
      </c>
      <c r="D3539" t="n">
        <v>1.698758959770203</v>
      </c>
      <c r="E3539" t="n">
        <v>2.240246772766113</v>
      </c>
      <c r="F3539" t="n">
        <v>4.453015327453613</v>
      </c>
      <c r="G3539" t="n">
        <v>2.801435708999634</v>
      </c>
      <c r="H3539" t="n">
        <v>4.507871150970459</v>
      </c>
      <c r="I3539" t="n">
        <v>4.052440166473389</v>
      </c>
      <c r="J3539" t="n">
        <v>3.890212535858154</v>
      </c>
      <c r="K3539" t="n">
        <v>1.745089292526245</v>
      </c>
    </row>
    <row r="3540">
      <c r="A3540" t="n">
        <v>2.3763</v>
      </c>
      <c r="B3540" t="n">
        <v>1.341349005699158</v>
      </c>
      <c r="C3540" t="n">
        <v>3.955902576446533</v>
      </c>
      <c r="D3540" t="n">
        <v>1.608921527862549</v>
      </c>
      <c r="E3540" t="n">
        <v>2.323106050491333</v>
      </c>
      <c r="F3540" t="n">
        <v>3.97045111656189</v>
      </c>
      <c r="G3540" t="n">
        <v>2.525337219238281</v>
      </c>
      <c r="H3540" t="n">
        <v>4.373815536499023</v>
      </c>
      <c r="I3540" t="n">
        <v>4.965225219726562</v>
      </c>
      <c r="J3540" t="n">
        <v>3.831013679504395</v>
      </c>
      <c r="K3540" t="n">
        <v>1.858829736709595</v>
      </c>
    </row>
    <row r="3541">
      <c r="A3541" t="n">
        <v>2.37765</v>
      </c>
      <c r="B3541" t="n">
        <v>1.295139074325562</v>
      </c>
      <c r="C3541" t="n">
        <v>3.747987508773804</v>
      </c>
      <c r="D3541" t="n">
        <v>1.59740161895752</v>
      </c>
      <c r="E3541" t="n">
        <v>2.343207836151123</v>
      </c>
      <c r="F3541" t="n">
        <v>4.177431106567383</v>
      </c>
      <c r="G3541" t="n">
        <v>2.287131071090698</v>
      </c>
      <c r="H3541" t="n">
        <v>3.292103290557861</v>
      </c>
      <c r="I3541" t="n">
        <v>4.760907173156738</v>
      </c>
      <c r="J3541" t="n">
        <v>3.573855876922607</v>
      </c>
      <c r="K3541" t="n">
        <v>2.047789573669434</v>
      </c>
    </row>
    <row r="3542">
      <c r="A3542" t="n">
        <v>2.379</v>
      </c>
      <c r="B3542" t="n">
        <v>1.38966965675354</v>
      </c>
      <c r="C3542" t="n">
        <v>3.838285684585571</v>
      </c>
      <c r="D3542" t="n">
        <v>1.64362895488739</v>
      </c>
      <c r="E3542" t="n">
        <v>2.370544195175171</v>
      </c>
      <c r="F3542" t="n">
        <v>4.540272235870361</v>
      </c>
      <c r="G3542" t="n">
        <v>2.14806866645813</v>
      </c>
      <c r="H3542" t="n">
        <v>2.810547828674316</v>
      </c>
      <c r="I3542" t="n">
        <v>4.10542106628418</v>
      </c>
      <c r="J3542" t="n">
        <v>3.957438707351685</v>
      </c>
      <c r="K3542" t="n">
        <v>2.124374628067017</v>
      </c>
    </row>
    <row r="3543">
      <c r="A3543" t="n">
        <v>2.38035</v>
      </c>
      <c r="B3543" t="n">
        <v>1.565167665481567</v>
      </c>
      <c r="C3543" t="n">
        <v>4.053843021392822</v>
      </c>
      <c r="D3543" t="n">
        <v>1.554712533950806</v>
      </c>
      <c r="E3543" t="n">
        <v>2.229862928390503</v>
      </c>
      <c r="F3543" t="n">
        <v>4.604326725006104</v>
      </c>
      <c r="G3543" t="n">
        <v>2.639344453811646</v>
      </c>
      <c r="H3543" t="n">
        <v>2.463437795639038</v>
      </c>
      <c r="I3543" t="n">
        <v>4.244269371032715</v>
      </c>
      <c r="J3543" t="n">
        <v>3.85822606086731</v>
      </c>
      <c r="K3543" t="n">
        <v>2.246318578720093</v>
      </c>
    </row>
    <row r="3544">
      <c r="A3544" t="n">
        <v>2.3817</v>
      </c>
      <c r="B3544" t="n">
        <v>1.809280514717102</v>
      </c>
      <c r="C3544" t="n">
        <v>4.264141082763672</v>
      </c>
      <c r="D3544" t="n">
        <v>1.553147196769714</v>
      </c>
      <c r="E3544" t="n">
        <v>2.119292259216309</v>
      </c>
      <c r="F3544" t="n">
        <v>4.742793083190918</v>
      </c>
      <c r="G3544" t="n">
        <v>2.811286449432373</v>
      </c>
      <c r="H3544" t="n">
        <v>2.344390630722046</v>
      </c>
      <c r="I3544" t="n">
        <v>4.105253219604492</v>
      </c>
      <c r="J3544" t="n">
        <v>3.671020746231079</v>
      </c>
      <c r="K3544" t="n">
        <v>2.28699254989624</v>
      </c>
    </row>
    <row r="3545">
      <c r="A3545" t="n">
        <v>2.38305</v>
      </c>
      <c r="B3545" t="n">
        <v>2.030040979385376</v>
      </c>
      <c r="C3545" t="n">
        <v>4.79232120513916</v>
      </c>
      <c r="D3545" t="n">
        <v>1.502419471740723</v>
      </c>
      <c r="E3545" t="n">
        <v>1.904303073883057</v>
      </c>
      <c r="F3545" t="n">
        <v>4.696710109710693</v>
      </c>
      <c r="G3545" t="n">
        <v>2.689592123031616</v>
      </c>
      <c r="H3545" t="n">
        <v>2.524981260299683</v>
      </c>
      <c r="I3545" t="n">
        <v>3.651029109954834</v>
      </c>
      <c r="J3545" t="n">
        <v>3.67814040184021</v>
      </c>
      <c r="K3545" t="n">
        <v>2.338433980941772</v>
      </c>
    </row>
    <row r="3546">
      <c r="A3546" t="n">
        <v>2.3844</v>
      </c>
      <c r="B3546" t="n">
        <v>2.176842927932739</v>
      </c>
      <c r="C3546" t="n">
        <v>4.533334255218506</v>
      </c>
      <c r="D3546" t="n">
        <v>1.539806485176086</v>
      </c>
      <c r="E3546" t="n">
        <v>1.651478171348572</v>
      </c>
      <c r="F3546" t="n">
        <v>4.988704204559326</v>
      </c>
      <c r="G3546" t="n">
        <v>2.268081665039062</v>
      </c>
      <c r="H3546" t="n">
        <v>2.075259923934937</v>
      </c>
      <c r="I3546" t="n">
        <v>3.8919677734375</v>
      </c>
      <c r="J3546" t="n">
        <v>3.533755302429199</v>
      </c>
      <c r="K3546" t="n">
        <v>2.221611022949219</v>
      </c>
    </row>
    <row r="3547">
      <c r="A3547" t="n">
        <v>2.38575</v>
      </c>
      <c r="B3547" t="n">
        <v>2.333059310913086</v>
      </c>
      <c r="C3547" t="n">
        <v>4.77894401550293</v>
      </c>
      <c r="D3547" t="n">
        <v>1.519186615943909</v>
      </c>
      <c r="E3547" t="n">
        <v>1.473782896995544</v>
      </c>
      <c r="F3547" t="n">
        <v>5.025750160217285</v>
      </c>
      <c r="G3547" t="n">
        <v>2.193127870559692</v>
      </c>
      <c r="H3547" t="n">
        <v>2.232183218002319</v>
      </c>
      <c r="I3547" t="n">
        <v>4.217036724090576</v>
      </c>
      <c r="J3547" t="n">
        <v>3.280509471893311</v>
      </c>
      <c r="K3547" t="n">
        <v>2.020164251327515</v>
      </c>
    </row>
    <row r="3548">
      <c r="A3548" t="n">
        <v>2.3871</v>
      </c>
      <c r="B3548" t="n">
        <v>2.347461938858032</v>
      </c>
      <c r="C3548" t="n">
        <v>4.472894668579102</v>
      </c>
      <c r="D3548" t="n">
        <v>1.513344407081604</v>
      </c>
      <c r="E3548" t="n">
        <v>1.359714269638062</v>
      </c>
      <c r="F3548" t="n">
        <v>5.211300373077393</v>
      </c>
      <c r="G3548" t="n">
        <v>2.35796070098877</v>
      </c>
      <c r="H3548" t="n">
        <v>2.192879915237427</v>
      </c>
      <c r="I3548" t="n">
        <v>4.484618663787842</v>
      </c>
      <c r="J3548" t="n">
        <v>3.646291732788086</v>
      </c>
      <c r="K3548" t="n">
        <v>1.936784505844116</v>
      </c>
    </row>
    <row r="3549">
      <c r="A3549" t="n">
        <v>2.38845</v>
      </c>
      <c r="B3549" t="n">
        <v>2.338550090789795</v>
      </c>
      <c r="C3549" t="n">
        <v>4.154241561889648</v>
      </c>
      <c r="D3549" t="n">
        <v>1.508094191551208</v>
      </c>
      <c r="E3549" t="n">
        <v>1.231418609619141</v>
      </c>
      <c r="F3549" t="n">
        <v>5.518363952636719</v>
      </c>
      <c r="G3549" t="n">
        <v>2.260940551757812</v>
      </c>
      <c r="H3549" t="n">
        <v>2.500985145568848</v>
      </c>
      <c r="I3549" t="n">
        <v>4.759300231933594</v>
      </c>
      <c r="J3549" t="n">
        <v>4.113670349121094</v>
      </c>
      <c r="K3549" t="n">
        <v>1.587924599647522</v>
      </c>
    </row>
    <row r="3550">
      <c r="A3550" t="n">
        <v>2.3898</v>
      </c>
      <c r="B3550" t="n">
        <v>2.164893627166748</v>
      </c>
      <c r="C3550" t="n">
        <v>4.090736389160156</v>
      </c>
      <c r="D3550" t="n">
        <v>1.570245146751404</v>
      </c>
      <c r="E3550" t="n">
        <v>1.222042202949524</v>
      </c>
      <c r="F3550" t="n">
        <v>5.301321983337402</v>
      </c>
      <c r="G3550" t="n">
        <v>2.489786863327026</v>
      </c>
      <c r="H3550" t="n">
        <v>2.523191213607788</v>
      </c>
      <c r="I3550" t="n">
        <v>4.450461864471436</v>
      </c>
      <c r="J3550" t="n">
        <v>4.140372276306152</v>
      </c>
      <c r="K3550" t="n">
        <v>1.4811931848526</v>
      </c>
    </row>
    <row r="3551">
      <c r="A3551" t="n">
        <v>2.39115</v>
      </c>
      <c r="B3551" t="n">
        <v>1.927168130874634</v>
      </c>
      <c r="C3551" t="n">
        <v>4.699514865875244</v>
      </c>
      <c r="D3551" t="n">
        <v>1.47736668586731</v>
      </c>
      <c r="E3551" t="n">
        <v>1.233470439910889</v>
      </c>
      <c r="F3551" t="n">
        <v>4.577377319335938</v>
      </c>
      <c r="G3551" t="n">
        <v>2.353916168212891</v>
      </c>
      <c r="H3551" t="n">
        <v>2.263641595840454</v>
      </c>
      <c r="I3551" t="n">
        <v>4.296151161193848</v>
      </c>
      <c r="J3551" t="n">
        <v>3.886308193206787</v>
      </c>
      <c r="K3551" t="n">
        <v>1.34977114200592</v>
      </c>
    </row>
    <row r="3552">
      <c r="A3552" t="n">
        <v>2.3925</v>
      </c>
      <c r="B3552" t="n">
        <v>1.827357172966003</v>
      </c>
      <c r="C3552" t="n">
        <v>4.121706008911133</v>
      </c>
      <c r="D3552" t="n">
        <v>1.56889271736145</v>
      </c>
      <c r="E3552" t="n">
        <v>1.311813592910767</v>
      </c>
      <c r="F3552" t="n">
        <v>4.969889640808105</v>
      </c>
      <c r="G3552" t="n">
        <v>2.252818584442139</v>
      </c>
      <c r="H3552" t="n">
        <v>2.162204742431641</v>
      </c>
      <c r="I3552" t="n">
        <v>4.145119667053223</v>
      </c>
      <c r="J3552" t="n">
        <v>4.837592601776123</v>
      </c>
      <c r="K3552" t="n">
        <v>1.292159676551819</v>
      </c>
    </row>
    <row r="3553">
      <c r="A3553" t="n">
        <v>2.39385</v>
      </c>
      <c r="B3553" t="n">
        <v>1.569245338439941</v>
      </c>
      <c r="C3553" t="n">
        <v>3.734798431396484</v>
      </c>
      <c r="D3553" t="n">
        <v>1.936808705329895</v>
      </c>
      <c r="E3553" t="n">
        <v>1.289229154586792</v>
      </c>
      <c r="F3553" t="n">
        <v>5.007194995880127</v>
      </c>
      <c r="G3553" t="n">
        <v>2.161111354827881</v>
      </c>
      <c r="H3553" t="n">
        <v>2.282727003097534</v>
      </c>
      <c r="I3553" t="n">
        <v>3.66269063949585</v>
      </c>
      <c r="J3553" t="n">
        <v>4.931652545928955</v>
      </c>
      <c r="K3553" t="n">
        <v>1.266428589820862</v>
      </c>
    </row>
    <row r="3554">
      <c r="A3554" t="n">
        <v>2.3952</v>
      </c>
      <c r="B3554" t="n">
        <v>1.448590278625488</v>
      </c>
      <c r="C3554" t="n">
        <v>3.64000129699707</v>
      </c>
      <c r="D3554" t="n">
        <v>1.796409249305725</v>
      </c>
      <c r="E3554" t="n">
        <v>1.288034439086914</v>
      </c>
      <c r="F3554" t="n">
        <v>4.408185005187988</v>
      </c>
      <c r="G3554" t="n">
        <v>2.007118940353394</v>
      </c>
      <c r="H3554" t="n">
        <v>2.090452194213867</v>
      </c>
      <c r="I3554" t="n">
        <v>4.093151092529297</v>
      </c>
      <c r="J3554" t="n">
        <v>4.924506664276123</v>
      </c>
      <c r="K3554" t="n">
        <v>1.348392009735107</v>
      </c>
    </row>
    <row r="3555">
      <c r="A3555" t="n">
        <v>2.39655</v>
      </c>
      <c r="B3555" t="n">
        <v>1.309022068977356</v>
      </c>
      <c r="C3555" t="n">
        <v>3.898124217987061</v>
      </c>
      <c r="D3555" t="n">
        <v>1.796303510665894</v>
      </c>
      <c r="E3555" t="n">
        <v>1.257211446762085</v>
      </c>
      <c r="F3555" t="n">
        <v>5.308668613433838</v>
      </c>
      <c r="G3555" t="n">
        <v>2.349029064178467</v>
      </c>
      <c r="H3555" t="n">
        <v>2.314440250396729</v>
      </c>
      <c r="I3555" t="n">
        <v>3.974402904510498</v>
      </c>
      <c r="J3555" t="n">
        <v>4.488305568695068</v>
      </c>
      <c r="K3555" t="n">
        <v>1.219120979309082</v>
      </c>
    </row>
    <row r="3556">
      <c r="A3556" t="n">
        <v>2.3979</v>
      </c>
      <c r="B3556" t="n">
        <v>1.263164401054382</v>
      </c>
      <c r="C3556" t="n">
        <v>4.23481273651123</v>
      </c>
      <c r="D3556" t="n">
        <v>2.145238399505615</v>
      </c>
      <c r="E3556" t="n">
        <v>1.203422904014587</v>
      </c>
      <c r="F3556" t="n">
        <v>4.818173408508301</v>
      </c>
      <c r="G3556" t="n">
        <v>2.351365804672241</v>
      </c>
      <c r="H3556" t="n">
        <v>2.265890836715698</v>
      </c>
      <c r="I3556" t="n">
        <v>3.560754776000977</v>
      </c>
      <c r="J3556" t="n">
        <v>4.603626251220703</v>
      </c>
      <c r="K3556" t="n">
        <v>1.179221391677856</v>
      </c>
    </row>
    <row r="3557">
      <c r="A3557" t="n">
        <v>2.39925</v>
      </c>
      <c r="B3557" t="n">
        <v>1.076408624649048</v>
      </c>
      <c r="C3557" t="n">
        <v>4.590582370758057</v>
      </c>
      <c r="D3557" t="n">
        <v>1.733302116394043</v>
      </c>
      <c r="E3557" t="n">
        <v>1.164589524269104</v>
      </c>
      <c r="F3557" t="n">
        <v>5.323351383209229</v>
      </c>
      <c r="G3557" t="n">
        <v>2.206485271453857</v>
      </c>
      <c r="H3557" t="n">
        <v>2.297101497650146</v>
      </c>
      <c r="I3557" t="n">
        <v>3.357045650482178</v>
      </c>
      <c r="J3557" t="n">
        <v>5.003023147583008</v>
      </c>
      <c r="K3557" t="n">
        <v>1.197621464729309</v>
      </c>
    </row>
    <row r="3558">
      <c r="A3558" t="n">
        <v>2.4006</v>
      </c>
      <c r="B3558" t="n">
        <v>1.173949837684631</v>
      </c>
      <c r="C3558" t="n">
        <v>3.930869340896606</v>
      </c>
      <c r="D3558" t="n">
        <v>1.688531160354614</v>
      </c>
      <c r="E3558" t="n">
        <v>1.094928503036499</v>
      </c>
      <c r="F3558" t="n">
        <v>4.857415676116943</v>
      </c>
      <c r="G3558" t="n">
        <v>2.223582029342651</v>
      </c>
      <c r="H3558" t="n">
        <v>1.935893297195435</v>
      </c>
      <c r="I3558" t="n">
        <v>3.343375444412231</v>
      </c>
      <c r="J3558" t="n">
        <v>4.190226554870605</v>
      </c>
      <c r="K3558" t="n">
        <v>1.116946339607239</v>
      </c>
    </row>
    <row r="3559">
      <c r="A3559" t="n">
        <v>2.40195</v>
      </c>
      <c r="B3559" t="n">
        <v>0.93263840675354</v>
      </c>
      <c r="C3559" t="n">
        <v>3.748872995376587</v>
      </c>
      <c r="D3559" t="n">
        <v>1.768420457839966</v>
      </c>
      <c r="E3559" t="n">
        <v>1.022924780845642</v>
      </c>
      <c r="F3559" t="n">
        <v>4.761974811553955</v>
      </c>
      <c r="G3559" t="n">
        <v>2.288548231124878</v>
      </c>
      <c r="H3559" t="n">
        <v>2.506712436676025</v>
      </c>
      <c r="I3559" t="n">
        <v>2.987971305847168</v>
      </c>
      <c r="J3559" t="n">
        <v>3.735708713531494</v>
      </c>
      <c r="K3559" t="n">
        <v>1.054737567901611</v>
      </c>
    </row>
    <row r="3560">
      <c r="A3560" t="n">
        <v>2.4033</v>
      </c>
      <c r="B3560" t="n">
        <v>0.8960946202278137</v>
      </c>
      <c r="C3560" t="n">
        <v>3.895331859588623</v>
      </c>
      <c r="D3560" t="n">
        <v>1.664831519126892</v>
      </c>
      <c r="E3560" t="n">
        <v>0.9130104780197144</v>
      </c>
      <c r="F3560" t="n">
        <v>4.472900390625</v>
      </c>
      <c r="G3560" t="n">
        <v>2.306514978408813</v>
      </c>
      <c r="H3560" t="n">
        <v>2.359202146530151</v>
      </c>
      <c r="I3560" t="n">
        <v>2.717474222183228</v>
      </c>
      <c r="J3560" t="n">
        <v>4.015673637390137</v>
      </c>
      <c r="K3560" t="n">
        <v>1.000182628631592</v>
      </c>
    </row>
    <row r="3561">
      <c r="A3561" t="n">
        <v>2.40465</v>
      </c>
      <c r="B3561" t="n">
        <v>0.8296149969100952</v>
      </c>
      <c r="C3561" t="n">
        <v>4.436258792877197</v>
      </c>
      <c r="D3561" t="n">
        <v>1.543462872505188</v>
      </c>
      <c r="E3561" t="n">
        <v>0.8848196864128113</v>
      </c>
      <c r="F3561" t="n">
        <v>4.710415363311768</v>
      </c>
      <c r="G3561" t="n">
        <v>2.153709650039673</v>
      </c>
      <c r="H3561" t="n">
        <v>2.010286331176758</v>
      </c>
      <c r="I3561" t="n">
        <v>2.849201679229736</v>
      </c>
      <c r="J3561" t="n">
        <v>3.966281652450562</v>
      </c>
      <c r="K3561" t="n">
        <v>0.9275448322296143</v>
      </c>
    </row>
    <row r="3562">
      <c r="A3562" t="n">
        <v>2.406</v>
      </c>
      <c r="B3562" t="n">
        <v>0.8422111868858337</v>
      </c>
      <c r="C3562" t="n">
        <v>4.073490142822266</v>
      </c>
      <c r="D3562" t="n">
        <v>1.52157735824585</v>
      </c>
      <c r="E3562" t="n">
        <v>0.9016086459159851</v>
      </c>
      <c r="F3562" t="n">
        <v>4.224273204803467</v>
      </c>
      <c r="G3562" t="n">
        <v>2.180512428283691</v>
      </c>
      <c r="H3562" t="n">
        <v>1.832814335823059</v>
      </c>
      <c r="I3562" t="n">
        <v>2.989460229873657</v>
      </c>
      <c r="J3562" t="n">
        <v>4.199243068695068</v>
      </c>
      <c r="K3562" t="n">
        <v>0.9141131043434143</v>
      </c>
    </row>
    <row r="3563">
      <c r="A3563" t="n">
        <v>2.40735</v>
      </c>
      <c r="B3563" t="n">
        <v>0.8674552440643311</v>
      </c>
      <c r="C3563" t="n">
        <v>3.570745468139648</v>
      </c>
      <c r="D3563" t="n">
        <v>1.581315159797668</v>
      </c>
      <c r="E3563" t="n">
        <v>0.8796341419219971</v>
      </c>
      <c r="F3563" t="n">
        <v>4.585006237030029</v>
      </c>
      <c r="G3563" t="n">
        <v>1.894396901130676</v>
      </c>
      <c r="H3563" t="n">
        <v>2.164164543151855</v>
      </c>
      <c r="I3563" t="n">
        <v>3.121461153030396</v>
      </c>
      <c r="J3563" t="n">
        <v>4.342368602752686</v>
      </c>
      <c r="K3563" t="n">
        <v>0.8935624957084656</v>
      </c>
    </row>
    <row r="3564">
      <c r="A3564" t="n">
        <v>2.4087</v>
      </c>
      <c r="B3564" t="n">
        <v>0.8898307681083679</v>
      </c>
      <c r="C3564" t="n">
        <v>3.870849847793579</v>
      </c>
      <c r="D3564" t="n">
        <v>1.477936148643494</v>
      </c>
      <c r="E3564" t="n">
        <v>1.027198910713196</v>
      </c>
      <c r="F3564" t="n">
        <v>4.80026912689209</v>
      </c>
      <c r="G3564" t="n">
        <v>2.177419662475586</v>
      </c>
      <c r="H3564" t="n">
        <v>2.146468877792358</v>
      </c>
      <c r="I3564" t="n">
        <v>3.057225704193115</v>
      </c>
      <c r="J3564" t="n">
        <v>4.634672164916992</v>
      </c>
      <c r="K3564" t="n">
        <v>0.890183687210083</v>
      </c>
    </row>
    <row r="3565">
      <c r="A3565" t="n">
        <v>2.41005</v>
      </c>
      <c r="B3565" t="n">
        <v>0.8055827617645264</v>
      </c>
      <c r="C3565" t="n">
        <v>4.240764617919922</v>
      </c>
      <c r="D3565" t="n">
        <v>1.63582706451416</v>
      </c>
      <c r="E3565" t="n">
        <v>0.8281921148300171</v>
      </c>
      <c r="F3565" t="n">
        <v>4.859119415283203</v>
      </c>
      <c r="G3565" t="n">
        <v>2.01177716255188</v>
      </c>
      <c r="H3565" t="n">
        <v>1.970784544944763</v>
      </c>
      <c r="I3565" t="n">
        <v>2.938874244689941</v>
      </c>
      <c r="J3565" t="n">
        <v>4.320202827453613</v>
      </c>
      <c r="K3565" t="n">
        <v>0.8599886298179626</v>
      </c>
    </row>
    <row r="3566">
      <c r="A3566" t="n">
        <v>2.4114</v>
      </c>
      <c r="B3566" t="n">
        <v>0.7988722324371338</v>
      </c>
      <c r="C3566" t="n">
        <v>4.179954528808594</v>
      </c>
      <c r="D3566" t="n">
        <v>1.569494009017944</v>
      </c>
      <c r="E3566" t="n">
        <v>0.8007886409759521</v>
      </c>
      <c r="F3566" t="n">
        <v>5.090391635894775</v>
      </c>
      <c r="G3566" t="n">
        <v>1.869912147521973</v>
      </c>
      <c r="H3566" t="n">
        <v>1.826570153236389</v>
      </c>
      <c r="I3566" t="n">
        <v>3.026381254196167</v>
      </c>
      <c r="J3566" t="n">
        <v>4.387496948242188</v>
      </c>
      <c r="K3566" t="n">
        <v>0.8750289678573608</v>
      </c>
    </row>
    <row r="3567">
      <c r="A3567" t="n">
        <v>2.41275</v>
      </c>
      <c r="B3567" t="n">
        <v>0.836923360824585</v>
      </c>
      <c r="C3567" t="n">
        <v>4.068251132965088</v>
      </c>
      <c r="D3567" t="n">
        <v>1.495599031448364</v>
      </c>
      <c r="E3567" t="n">
        <v>0.8216778635978699</v>
      </c>
      <c r="F3567" t="n">
        <v>5.15858793258667</v>
      </c>
      <c r="G3567" t="n">
        <v>2.298401594161987</v>
      </c>
      <c r="H3567" t="n">
        <v>1.94252073764801</v>
      </c>
      <c r="I3567" t="n">
        <v>3.026712894439697</v>
      </c>
      <c r="J3567" t="n">
        <v>3.831048250198364</v>
      </c>
      <c r="K3567" t="n">
        <v>0.9043176174163818</v>
      </c>
    </row>
    <row r="3568">
      <c r="A3568" t="n">
        <v>2.4141</v>
      </c>
      <c r="B3568" t="n">
        <v>0.8826035857200623</v>
      </c>
      <c r="C3568" t="n">
        <v>4.156827449798584</v>
      </c>
      <c r="D3568" t="n">
        <v>1.503518223762512</v>
      </c>
      <c r="E3568" t="n">
        <v>0.8464484810829163</v>
      </c>
      <c r="F3568" t="n">
        <v>4.95413875579834</v>
      </c>
      <c r="G3568" t="n">
        <v>2.146361827850342</v>
      </c>
      <c r="H3568" t="n">
        <v>1.877977013587952</v>
      </c>
      <c r="I3568" t="n">
        <v>2.919500589370728</v>
      </c>
      <c r="J3568" t="n">
        <v>4.278939723968506</v>
      </c>
      <c r="K3568" t="n">
        <v>0.8963013887405396</v>
      </c>
    </row>
    <row r="3569">
      <c r="A3569" t="n">
        <v>2.41545</v>
      </c>
      <c r="B3569" t="n">
        <v>0.8959114551544189</v>
      </c>
      <c r="C3569" t="n">
        <v>3.979617595672607</v>
      </c>
      <c r="D3569" t="n">
        <v>1.508674383163452</v>
      </c>
      <c r="E3569" t="n">
        <v>0.8564280271530151</v>
      </c>
      <c r="F3569" t="n">
        <v>4.612694263458252</v>
      </c>
      <c r="G3569" t="n">
        <v>1.970331192016602</v>
      </c>
      <c r="H3569" t="n">
        <v>2.287826299667358</v>
      </c>
      <c r="I3569" t="n">
        <v>3.168539524078369</v>
      </c>
      <c r="J3569" t="n">
        <v>4.410807132720947</v>
      </c>
      <c r="K3569" t="n">
        <v>0.9164802432060242</v>
      </c>
    </row>
    <row r="3570">
      <c r="A3570" t="n">
        <v>2.4168</v>
      </c>
      <c r="B3570" t="n">
        <v>1.029957294464111</v>
      </c>
      <c r="C3570" t="n">
        <v>3.877219200134277</v>
      </c>
      <c r="D3570" t="n">
        <v>1.657628655433655</v>
      </c>
      <c r="E3570" t="n">
        <v>0.9705795645713806</v>
      </c>
      <c r="F3570" t="n">
        <v>5.351828098297119</v>
      </c>
      <c r="G3570" t="n">
        <v>1.890345335006714</v>
      </c>
      <c r="H3570" t="n">
        <v>2.306549787521362</v>
      </c>
      <c r="I3570" t="n">
        <v>3.052108764648438</v>
      </c>
      <c r="J3570" t="n">
        <v>4.367185592651367</v>
      </c>
      <c r="K3570" t="n">
        <v>0.9966781139373779</v>
      </c>
    </row>
    <row r="3571">
      <c r="A3571" t="n">
        <v>2.41815</v>
      </c>
      <c r="B3571" t="n">
        <v>0.9912837743759155</v>
      </c>
      <c r="C3571" t="n">
        <v>3.956389904022217</v>
      </c>
      <c r="D3571" t="n">
        <v>1.713828802108765</v>
      </c>
      <c r="E3571" t="n">
        <v>1.003190636634827</v>
      </c>
      <c r="F3571" t="n">
        <v>5.461562156677246</v>
      </c>
      <c r="G3571" t="n">
        <v>2.197329044342041</v>
      </c>
      <c r="H3571" t="n">
        <v>2.01711106300354</v>
      </c>
      <c r="I3571" t="n">
        <v>2.720244169235229</v>
      </c>
      <c r="J3571" t="n">
        <v>4.467787742614746</v>
      </c>
      <c r="K3571" t="n">
        <v>1.04020631313324</v>
      </c>
    </row>
    <row r="3572">
      <c r="A3572" t="n">
        <v>2.4195</v>
      </c>
      <c r="B3572" t="n">
        <v>1.0366450548172</v>
      </c>
      <c r="C3572" t="n">
        <v>3.765987396240234</v>
      </c>
      <c r="D3572" t="n">
        <v>1.910943150520325</v>
      </c>
      <c r="E3572" t="n">
        <v>0.9986243844032288</v>
      </c>
      <c r="F3572" t="n">
        <v>5.147086143493652</v>
      </c>
      <c r="G3572" t="n">
        <v>2.520542621612549</v>
      </c>
      <c r="H3572" t="n">
        <v>2.17780327796936</v>
      </c>
      <c r="I3572" t="n">
        <v>2.944831132888794</v>
      </c>
      <c r="J3572" t="n">
        <v>4.147143840789795</v>
      </c>
      <c r="K3572" t="n">
        <v>1.034271240234375</v>
      </c>
    </row>
    <row r="3573">
      <c r="A3573" t="n">
        <v>2.42085</v>
      </c>
      <c r="B3573" t="n">
        <v>1.025242686271667</v>
      </c>
      <c r="C3573" t="n">
        <v>3.563607454299927</v>
      </c>
      <c r="D3573" t="n">
        <v>2.130258321762085</v>
      </c>
      <c r="E3573" t="n">
        <v>1.052448153495789</v>
      </c>
      <c r="F3573" t="n">
        <v>4.763602733612061</v>
      </c>
      <c r="G3573" t="n">
        <v>2.700073003768921</v>
      </c>
      <c r="H3573" t="n">
        <v>2.077461957931519</v>
      </c>
      <c r="I3573" t="n">
        <v>2.893977165222168</v>
      </c>
      <c r="J3573" t="n">
        <v>4.130344867706299</v>
      </c>
      <c r="K3573" t="n">
        <v>0.9910376071929932</v>
      </c>
    </row>
    <row r="3574">
      <c r="A3574" t="n">
        <v>2.4222</v>
      </c>
      <c r="B3574" t="n">
        <v>1.055783152580261</v>
      </c>
      <c r="C3574" t="n">
        <v>3.963237524032593</v>
      </c>
      <c r="D3574" t="n">
        <v>2.135652542114258</v>
      </c>
      <c r="E3574" t="n">
        <v>1.022939562797546</v>
      </c>
      <c r="F3574" t="n">
        <v>4.214616775512695</v>
      </c>
      <c r="G3574" t="n">
        <v>2.420589685440063</v>
      </c>
      <c r="H3574" t="n">
        <v>2.225382566452026</v>
      </c>
      <c r="I3574" t="n">
        <v>3.028124809265137</v>
      </c>
      <c r="J3574" t="n">
        <v>4.249989986419678</v>
      </c>
      <c r="K3574" t="n">
        <v>0.9966568946838379</v>
      </c>
    </row>
    <row r="3575">
      <c r="A3575" t="n">
        <v>2.42355</v>
      </c>
      <c r="B3575" t="n">
        <v>0.9818973541259766</v>
      </c>
      <c r="C3575" t="n">
        <v>4.16287899017334</v>
      </c>
      <c r="D3575" t="n">
        <v>2.211892127990723</v>
      </c>
      <c r="E3575" t="n">
        <v>1.014305591583252</v>
      </c>
      <c r="F3575" t="n">
        <v>4.416920185089111</v>
      </c>
      <c r="G3575" t="n">
        <v>2.422972679138184</v>
      </c>
      <c r="H3575" t="n">
        <v>2.279296636581421</v>
      </c>
      <c r="I3575" t="n">
        <v>2.681020736694336</v>
      </c>
      <c r="J3575" t="n">
        <v>4.127175807952881</v>
      </c>
      <c r="K3575" t="n">
        <v>1.007702231407166</v>
      </c>
    </row>
    <row r="3576">
      <c r="A3576" t="n">
        <v>2.4249</v>
      </c>
      <c r="B3576" t="n">
        <v>0.9972899556159973</v>
      </c>
      <c r="C3576" t="n">
        <v>4.115271091461182</v>
      </c>
      <c r="D3576" t="n">
        <v>2.210684537887573</v>
      </c>
      <c r="E3576" t="n">
        <v>0.9871121048927307</v>
      </c>
      <c r="F3576" t="n">
        <v>4.78032112121582</v>
      </c>
      <c r="G3576" t="n">
        <v>2.594204187393188</v>
      </c>
      <c r="H3576" t="n">
        <v>2.10957407951355</v>
      </c>
      <c r="I3576" t="n">
        <v>2.799926280975342</v>
      </c>
      <c r="J3576" t="n">
        <v>4.081925868988037</v>
      </c>
      <c r="K3576" t="n">
        <v>0.9603719115257263</v>
      </c>
    </row>
    <row r="3577">
      <c r="A3577" t="n">
        <v>2.42625</v>
      </c>
      <c r="B3577" t="n">
        <v>0.897408127784729</v>
      </c>
      <c r="C3577" t="n">
        <v>3.911664009094238</v>
      </c>
      <c r="D3577" t="n">
        <v>2.27672004699707</v>
      </c>
      <c r="E3577" t="n">
        <v>0.96138995885849</v>
      </c>
      <c r="F3577" t="n">
        <v>5.201324939727783</v>
      </c>
      <c r="G3577" t="n">
        <v>2.658064365386963</v>
      </c>
      <c r="H3577" t="n">
        <v>2.26386570930481</v>
      </c>
      <c r="I3577" t="n">
        <v>3.016576528549194</v>
      </c>
      <c r="J3577" t="n">
        <v>3.889512062072754</v>
      </c>
      <c r="K3577" t="n">
        <v>0.9442218542098999</v>
      </c>
    </row>
    <row r="3578">
      <c r="A3578" t="n">
        <v>2.4276</v>
      </c>
      <c r="B3578" t="n">
        <v>0.8509449362754822</v>
      </c>
      <c r="C3578" t="n">
        <v>4.005452156066895</v>
      </c>
      <c r="D3578" t="n">
        <v>2.414280652999878</v>
      </c>
      <c r="E3578" t="n">
        <v>1.000494003295898</v>
      </c>
      <c r="F3578" t="n">
        <v>4.626189231872559</v>
      </c>
      <c r="G3578" t="n">
        <v>2.794106721878052</v>
      </c>
      <c r="H3578" t="n">
        <v>2.478245973587036</v>
      </c>
      <c r="I3578" t="n">
        <v>2.701545715332031</v>
      </c>
      <c r="J3578" t="n">
        <v>4.091512680053711</v>
      </c>
      <c r="K3578" t="n">
        <v>0.871817409992218</v>
      </c>
    </row>
    <row r="3579">
      <c r="A3579" t="n">
        <v>2.42895</v>
      </c>
      <c r="B3579" t="n">
        <v>0.8538306951522827</v>
      </c>
      <c r="C3579" t="n">
        <v>3.737528562545776</v>
      </c>
      <c r="D3579" t="n">
        <v>2.592987298965454</v>
      </c>
      <c r="E3579" t="n">
        <v>0.9974499344825745</v>
      </c>
      <c r="F3579" t="n">
        <v>5.146180152893066</v>
      </c>
      <c r="G3579" t="n">
        <v>2.859369993209839</v>
      </c>
      <c r="H3579" t="n">
        <v>2.747838735580444</v>
      </c>
      <c r="I3579" t="n">
        <v>2.552584648132324</v>
      </c>
      <c r="J3579" t="n">
        <v>4.024260520935059</v>
      </c>
      <c r="K3579" t="n">
        <v>0.8845896124839783</v>
      </c>
    </row>
    <row r="3580">
      <c r="A3580" t="n">
        <v>2.4303</v>
      </c>
      <c r="B3580" t="n">
        <v>0.8388060927391052</v>
      </c>
      <c r="C3580" t="n">
        <v>3.773741960525513</v>
      </c>
      <c r="D3580" t="n">
        <v>2.640738725662231</v>
      </c>
      <c r="E3580" t="n">
        <v>0.9205265045166016</v>
      </c>
      <c r="F3580" t="n">
        <v>5.332157135009766</v>
      </c>
      <c r="G3580" t="n">
        <v>2.912468910217285</v>
      </c>
      <c r="H3580" t="n">
        <v>3.813614368438721</v>
      </c>
      <c r="I3580" t="n">
        <v>2.456414222717285</v>
      </c>
      <c r="J3580" t="n">
        <v>3.883882522583008</v>
      </c>
      <c r="K3580" t="n">
        <v>0.8622806072235107</v>
      </c>
    </row>
    <row r="3581">
      <c r="A3581" t="n">
        <v>2.43165</v>
      </c>
      <c r="B3581" t="n">
        <v>0.8004170060157776</v>
      </c>
      <c r="C3581" t="n">
        <v>4.026619434356689</v>
      </c>
      <c r="D3581" t="n">
        <v>2.503626585006714</v>
      </c>
      <c r="E3581" t="n">
        <v>0.920667827129364</v>
      </c>
      <c r="F3581" t="n">
        <v>4.98912239074707</v>
      </c>
      <c r="G3581" t="n">
        <v>2.583367824554443</v>
      </c>
      <c r="H3581" t="n">
        <v>3.743399858474731</v>
      </c>
      <c r="I3581" t="n">
        <v>2.428605079650879</v>
      </c>
      <c r="J3581" t="n">
        <v>5.033860683441162</v>
      </c>
      <c r="K3581" t="n">
        <v>0.8594222664833069</v>
      </c>
    </row>
    <row r="3582">
      <c r="A3582" t="n">
        <v>2.433</v>
      </c>
      <c r="B3582" t="n">
        <v>0.8190118670463562</v>
      </c>
      <c r="C3582" t="n">
        <v>3.756939888000488</v>
      </c>
      <c r="D3582" t="n">
        <v>2.529065132141113</v>
      </c>
      <c r="E3582" t="n">
        <v>0.9023493528366089</v>
      </c>
      <c r="F3582" t="n">
        <v>5.158036231994629</v>
      </c>
      <c r="G3582" t="n">
        <v>2.496286392211914</v>
      </c>
      <c r="H3582" t="n">
        <v>2.522391080856323</v>
      </c>
      <c r="I3582" t="n">
        <v>2.709733009338379</v>
      </c>
      <c r="J3582" t="n">
        <v>4.19238805770874</v>
      </c>
      <c r="K3582" t="n">
        <v>0.858056366443634</v>
      </c>
    </row>
    <row r="3583">
      <c r="A3583" t="n">
        <v>2.43435</v>
      </c>
      <c r="B3583" t="n">
        <v>0.8087213635444641</v>
      </c>
      <c r="C3583" t="n">
        <v>4.205599308013916</v>
      </c>
      <c r="D3583" t="n">
        <v>2.686318397521973</v>
      </c>
      <c r="E3583" t="n">
        <v>0.9410524964332581</v>
      </c>
      <c r="F3583" t="n">
        <v>4.806623458862305</v>
      </c>
      <c r="G3583" t="n">
        <v>2.598981857299805</v>
      </c>
      <c r="H3583" t="n">
        <v>2.791576623916626</v>
      </c>
      <c r="I3583" t="n">
        <v>2.68578839302063</v>
      </c>
      <c r="J3583" t="n">
        <v>4.260390758514404</v>
      </c>
      <c r="K3583" t="n">
        <v>0.8430765867233276</v>
      </c>
    </row>
    <row r="3584">
      <c r="A3584" t="n">
        <v>2.4357</v>
      </c>
      <c r="B3584" t="n">
        <v>0.8328713774681091</v>
      </c>
      <c r="C3584" t="n">
        <v>3.98111891746521</v>
      </c>
      <c r="D3584" t="n">
        <v>2.849497079849243</v>
      </c>
      <c r="E3584" t="n">
        <v>0.9478108286857605</v>
      </c>
      <c r="F3584" t="n">
        <v>5.025714874267578</v>
      </c>
      <c r="G3584" t="n">
        <v>2.386934041976929</v>
      </c>
      <c r="H3584" t="n">
        <v>2.107274055480957</v>
      </c>
      <c r="I3584" t="n">
        <v>2.678296089172363</v>
      </c>
      <c r="J3584" t="n">
        <v>3.906938552856445</v>
      </c>
      <c r="K3584" t="n">
        <v>0.917156457901001</v>
      </c>
    </row>
    <row r="3585">
      <c r="A3585" t="n">
        <v>2.43705</v>
      </c>
      <c r="B3585" t="n">
        <v>0.8528274297714233</v>
      </c>
      <c r="C3585" t="n">
        <v>4.323492527008057</v>
      </c>
      <c r="D3585" t="n">
        <v>2.701783418655396</v>
      </c>
      <c r="E3585" t="n">
        <v>0.9750920534133911</v>
      </c>
      <c r="F3585" t="n">
        <v>5.83624792098999</v>
      </c>
      <c r="G3585" t="n">
        <v>2.555268287658691</v>
      </c>
      <c r="H3585" t="n">
        <v>2.009369850158691</v>
      </c>
      <c r="I3585" t="n">
        <v>2.398783445358276</v>
      </c>
      <c r="J3585" t="n">
        <v>4.143716335296631</v>
      </c>
      <c r="K3585" t="n">
        <v>0.8898951411247253</v>
      </c>
    </row>
    <row r="3586">
      <c r="A3586" t="n">
        <v>2.4384</v>
      </c>
      <c r="B3586" t="n">
        <v>0.8587377667427063</v>
      </c>
      <c r="C3586" t="n">
        <v>4.331142425537109</v>
      </c>
      <c r="D3586" t="n">
        <v>2.726721286773682</v>
      </c>
      <c r="E3586" t="n">
        <v>0.9781079292297363</v>
      </c>
      <c r="F3586" t="n">
        <v>5.528769493103027</v>
      </c>
      <c r="G3586" t="n">
        <v>2.524596691131592</v>
      </c>
      <c r="H3586" t="n">
        <v>2.110697269439697</v>
      </c>
      <c r="I3586" t="n">
        <v>2.460644960403442</v>
      </c>
      <c r="J3586" t="n">
        <v>3.964004039764404</v>
      </c>
      <c r="K3586" t="n">
        <v>0.9900779724121094</v>
      </c>
    </row>
    <row r="3587">
      <c r="A3587" t="n">
        <v>2.43975</v>
      </c>
      <c r="B3587" t="n">
        <v>0.9404504299163818</v>
      </c>
      <c r="C3587" t="n">
        <v>4.000767230987549</v>
      </c>
      <c r="D3587" t="n">
        <v>3.249802589416504</v>
      </c>
      <c r="E3587" t="n">
        <v>0.9694045782089233</v>
      </c>
      <c r="F3587" t="n">
        <v>5.376224994659424</v>
      </c>
      <c r="G3587" t="n">
        <v>2.964339017868042</v>
      </c>
      <c r="H3587" t="n">
        <v>2.347754240036011</v>
      </c>
      <c r="I3587" t="n">
        <v>2.693438053131104</v>
      </c>
      <c r="J3587" t="n">
        <v>3.742362260818481</v>
      </c>
      <c r="K3587" t="n">
        <v>0.962848961353302</v>
      </c>
    </row>
    <row r="3588">
      <c r="A3588" t="n">
        <v>2.4411</v>
      </c>
      <c r="B3588" t="n">
        <v>0.9607331156730652</v>
      </c>
      <c r="C3588" t="n">
        <v>4.105165481567383</v>
      </c>
      <c r="D3588" t="n">
        <v>2.800588130950928</v>
      </c>
      <c r="E3588" t="n">
        <v>0.9745829105377197</v>
      </c>
      <c r="F3588" t="n">
        <v>5.45074462890625</v>
      </c>
      <c r="G3588" t="n">
        <v>2.808937311172485</v>
      </c>
      <c r="H3588" t="n">
        <v>2.859801054000854</v>
      </c>
      <c r="I3588" t="n">
        <v>2.453976392745972</v>
      </c>
      <c r="J3588" t="n">
        <v>4.250427722930908</v>
      </c>
      <c r="K3588" t="n">
        <v>1.028357982635498</v>
      </c>
    </row>
    <row r="3589">
      <c r="A3589" t="n">
        <v>2.44245</v>
      </c>
      <c r="B3589" t="n">
        <v>0.9998764395713806</v>
      </c>
      <c r="C3589" t="n">
        <v>3.973961114883423</v>
      </c>
      <c r="D3589" t="n">
        <v>2.677553653717041</v>
      </c>
      <c r="E3589" t="n">
        <v>0.9547631740570068</v>
      </c>
      <c r="F3589" t="n">
        <v>6.061879634857178</v>
      </c>
      <c r="G3589" t="n">
        <v>2.73612904548645</v>
      </c>
      <c r="H3589" t="n">
        <v>2.797079086303711</v>
      </c>
      <c r="I3589" t="n">
        <v>2.477319478988647</v>
      </c>
      <c r="J3589" t="n">
        <v>4.612830638885498</v>
      </c>
      <c r="K3589" t="n">
        <v>1.024115085601807</v>
      </c>
    </row>
    <row r="3590">
      <c r="A3590" t="n">
        <v>2.4438</v>
      </c>
      <c r="B3590" t="n">
        <v>1.002319097518921</v>
      </c>
      <c r="C3590" t="n">
        <v>4.291635513305664</v>
      </c>
      <c r="D3590" t="n">
        <v>2.247915267944336</v>
      </c>
      <c r="E3590" t="n">
        <v>1.062520027160645</v>
      </c>
      <c r="F3590" t="n">
        <v>5.492045402526855</v>
      </c>
      <c r="G3590" t="n">
        <v>2.486652374267578</v>
      </c>
      <c r="H3590" t="n">
        <v>2.729936361312866</v>
      </c>
      <c r="I3590" t="n">
        <v>2.395389080047607</v>
      </c>
      <c r="J3590" t="n">
        <v>4.533931732177734</v>
      </c>
      <c r="K3590" t="n">
        <v>1.033276200294495</v>
      </c>
    </row>
    <row r="3591">
      <c r="A3591" t="n">
        <v>2.44515</v>
      </c>
      <c r="B3591" t="n">
        <v>1.11060357093811</v>
      </c>
      <c r="C3591" t="n">
        <v>4.717875003814697</v>
      </c>
      <c r="D3591" t="n">
        <v>2.170479297637939</v>
      </c>
      <c r="E3591" t="n">
        <v>1.096090316772461</v>
      </c>
      <c r="F3591" t="n">
        <v>4.892305850982666</v>
      </c>
      <c r="G3591" t="n">
        <v>2.374391555786133</v>
      </c>
      <c r="H3591" t="n">
        <v>2.561368227005005</v>
      </c>
      <c r="I3591" t="n">
        <v>2.48546028137207</v>
      </c>
      <c r="J3591" t="n">
        <v>4.648585796356201</v>
      </c>
      <c r="K3591" t="n">
        <v>1.049875617027283</v>
      </c>
    </row>
    <row r="3592">
      <c r="A3592" t="n">
        <v>2.4465</v>
      </c>
      <c r="B3592" t="n">
        <v>1.271599769592285</v>
      </c>
      <c r="C3592" t="n">
        <v>4.539842128753662</v>
      </c>
      <c r="D3592" t="n">
        <v>2.074522018432617</v>
      </c>
      <c r="E3592" t="n">
        <v>1.137534976005554</v>
      </c>
      <c r="F3592" t="n">
        <v>4.767299652099609</v>
      </c>
      <c r="G3592" t="n">
        <v>2.307819843292236</v>
      </c>
      <c r="H3592" t="n">
        <v>2.632453203201294</v>
      </c>
      <c r="I3592" t="n">
        <v>2.703036308288574</v>
      </c>
      <c r="J3592" t="n">
        <v>4.332669258117676</v>
      </c>
      <c r="K3592" t="n">
        <v>1.130091309547424</v>
      </c>
    </row>
    <row r="3593">
      <c r="A3593" t="n">
        <v>2.44785</v>
      </c>
      <c r="B3593" t="n">
        <v>1.06039035320282</v>
      </c>
      <c r="C3593" t="n">
        <v>3.908790826797485</v>
      </c>
      <c r="D3593" t="n">
        <v>2.032685041427612</v>
      </c>
      <c r="E3593" t="n">
        <v>1.155509114265442</v>
      </c>
      <c r="F3593" t="n">
        <v>4.82036828994751</v>
      </c>
      <c r="G3593" t="n">
        <v>2.577445268630981</v>
      </c>
      <c r="H3593" t="n">
        <v>2.217936754226685</v>
      </c>
      <c r="I3593" t="n">
        <v>2.545411825180054</v>
      </c>
      <c r="J3593" t="n">
        <v>4.203225612640381</v>
      </c>
      <c r="K3593" t="n">
        <v>1.062154531478882</v>
      </c>
    </row>
    <row r="3594">
      <c r="A3594" t="n">
        <v>2.4492</v>
      </c>
      <c r="B3594" t="n">
        <v>1.080247521400452</v>
      </c>
      <c r="C3594" t="n">
        <v>4.19821834564209</v>
      </c>
      <c r="D3594" t="n">
        <v>2.051646709442139</v>
      </c>
      <c r="E3594" t="n">
        <v>1.19732677936554</v>
      </c>
      <c r="F3594" t="n">
        <v>4.974835395812988</v>
      </c>
      <c r="G3594" t="n">
        <v>2.578679323196411</v>
      </c>
      <c r="H3594" t="n">
        <v>2.308157920837402</v>
      </c>
      <c r="I3594" t="n">
        <v>2.668337821960449</v>
      </c>
      <c r="J3594" t="n">
        <v>4.25471830368042</v>
      </c>
      <c r="K3594" t="n">
        <v>1.146530508995056</v>
      </c>
    </row>
    <row r="3595">
      <c r="A3595" t="n">
        <v>2.45055</v>
      </c>
      <c r="B3595" t="n">
        <v>1.190342783927917</v>
      </c>
      <c r="C3595" t="n">
        <v>4.406367301940918</v>
      </c>
      <c r="D3595" t="n">
        <v>2.086783647537231</v>
      </c>
      <c r="E3595" t="n">
        <v>1.335808396339417</v>
      </c>
      <c r="F3595" t="n">
        <v>4.763718605041504</v>
      </c>
      <c r="G3595" t="n">
        <v>2.582633256912231</v>
      </c>
      <c r="H3595" t="n">
        <v>2.481182098388672</v>
      </c>
      <c r="I3595" t="n">
        <v>2.918981313705444</v>
      </c>
      <c r="J3595" t="n">
        <v>4.111423969268799</v>
      </c>
      <c r="K3595" t="n">
        <v>1.148194074630737</v>
      </c>
    </row>
    <row r="3596">
      <c r="A3596" t="n">
        <v>2.4519</v>
      </c>
      <c r="B3596" t="n">
        <v>1.088376760482788</v>
      </c>
      <c r="C3596" t="n">
        <v>4.288721561431885</v>
      </c>
      <c r="D3596" t="n">
        <v>2.705264329910278</v>
      </c>
      <c r="E3596" t="n">
        <v>1.430274724960327</v>
      </c>
      <c r="F3596" t="n">
        <v>4.60661792755127</v>
      </c>
      <c r="G3596" t="n">
        <v>2.626078128814697</v>
      </c>
      <c r="H3596" t="n">
        <v>2.377207040786743</v>
      </c>
      <c r="I3596" t="n">
        <v>2.756351947784424</v>
      </c>
      <c r="J3596" t="n">
        <v>4.294499397277832</v>
      </c>
      <c r="K3596" t="n">
        <v>1.321109056472778</v>
      </c>
    </row>
    <row r="3597">
      <c r="A3597" t="n">
        <v>2.45325</v>
      </c>
      <c r="B3597" t="n">
        <v>1.165892004966736</v>
      </c>
      <c r="C3597" t="n">
        <v>4.130914688110352</v>
      </c>
      <c r="D3597" t="n">
        <v>2.458399295806885</v>
      </c>
      <c r="E3597" t="n">
        <v>1.665427327156067</v>
      </c>
      <c r="F3597" t="n">
        <v>5.221563339233398</v>
      </c>
      <c r="G3597" t="n">
        <v>3.239312171936035</v>
      </c>
      <c r="H3597" t="n">
        <v>2.707931756973267</v>
      </c>
      <c r="I3597" t="n">
        <v>3.218547105789185</v>
      </c>
      <c r="J3597" t="n">
        <v>4.558779716491699</v>
      </c>
      <c r="K3597" t="n">
        <v>1.558275699615479</v>
      </c>
    </row>
    <row r="3598">
      <c r="A3598" t="n">
        <v>2.4546</v>
      </c>
      <c r="B3598" t="n">
        <v>1.159676432609558</v>
      </c>
      <c r="C3598" t="n">
        <v>4.198200702667236</v>
      </c>
      <c r="D3598" t="n">
        <v>2.381107330322266</v>
      </c>
      <c r="E3598" t="n">
        <v>1.774639844894409</v>
      </c>
      <c r="F3598" t="n">
        <v>4.687834739685059</v>
      </c>
      <c r="G3598" t="n">
        <v>3.155956029891968</v>
      </c>
      <c r="H3598" t="n">
        <v>2.443652391433716</v>
      </c>
      <c r="I3598" t="n">
        <v>3.095445871353149</v>
      </c>
      <c r="J3598" t="n">
        <v>4.210147380828857</v>
      </c>
      <c r="K3598" t="n">
        <v>1.73177170753479</v>
      </c>
    </row>
    <row r="3599">
      <c r="A3599" t="n">
        <v>2.45595</v>
      </c>
      <c r="B3599" t="n">
        <v>1.346560478210449</v>
      </c>
      <c r="C3599" t="n">
        <v>4.253254413604736</v>
      </c>
      <c r="D3599" t="n">
        <v>2.145830631256104</v>
      </c>
      <c r="E3599" t="n">
        <v>1.970978856086731</v>
      </c>
      <c r="F3599" t="n">
        <v>4.770429611206055</v>
      </c>
      <c r="G3599" t="n">
        <v>3.152716875076294</v>
      </c>
      <c r="H3599" t="n">
        <v>2.5210120677948</v>
      </c>
      <c r="I3599" t="n">
        <v>3.064468622207642</v>
      </c>
      <c r="J3599" t="n">
        <v>4.399940967559814</v>
      </c>
      <c r="K3599" t="n">
        <v>2.013769149780273</v>
      </c>
    </row>
    <row r="3600">
      <c r="A3600" t="n">
        <v>2.4573</v>
      </c>
      <c r="B3600" t="n">
        <v>1.372746229171753</v>
      </c>
      <c r="C3600" t="n">
        <v>4.192081451416016</v>
      </c>
      <c r="D3600" t="n">
        <v>2.152522325515747</v>
      </c>
      <c r="E3600" t="n">
        <v>2.205621957778931</v>
      </c>
      <c r="F3600" t="n">
        <v>5.202962398529053</v>
      </c>
      <c r="G3600" t="n">
        <v>2.891634941101074</v>
      </c>
      <c r="H3600" t="n">
        <v>2.524842739105225</v>
      </c>
      <c r="I3600" t="n">
        <v>3.522621393203735</v>
      </c>
      <c r="J3600" t="n">
        <v>4.519277572631836</v>
      </c>
      <c r="K3600" t="n">
        <v>2.208250284194946</v>
      </c>
    </row>
    <row r="3601">
      <c r="A3601" t="n">
        <v>2.45865</v>
      </c>
      <c r="B3601" t="n">
        <v>1.44983696937561</v>
      </c>
      <c r="C3601" t="n">
        <v>4.416306495666504</v>
      </c>
      <c r="D3601" t="n">
        <v>2.34585976600647</v>
      </c>
      <c r="E3601" t="n">
        <v>2.46930980682373</v>
      </c>
      <c r="F3601" t="n">
        <v>5.550756454467773</v>
      </c>
      <c r="G3601" t="n">
        <v>3.130275726318359</v>
      </c>
      <c r="H3601" t="n">
        <v>2.798898458480835</v>
      </c>
      <c r="I3601" t="n">
        <v>3.274702787399292</v>
      </c>
      <c r="J3601" t="n">
        <v>4.377264499664307</v>
      </c>
      <c r="K3601" t="n">
        <v>2.203702211380005</v>
      </c>
    </row>
    <row r="3602">
      <c r="A3602" t="n">
        <v>2.46</v>
      </c>
      <c r="B3602" t="n">
        <v>1.541284561157227</v>
      </c>
      <c r="C3602" t="n">
        <v>4.23250675201416</v>
      </c>
      <c r="D3602" t="n">
        <v>2.507877349853516</v>
      </c>
      <c r="E3602" t="n">
        <v>2.619153261184692</v>
      </c>
      <c r="F3602" t="n">
        <v>5.522403240203857</v>
      </c>
      <c r="G3602" t="n">
        <v>3.09929084777832</v>
      </c>
      <c r="H3602" t="n">
        <v>2.682927846908569</v>
      </c>
      <c r="I3602" t="n">
        <v>3.571686983108521</v>
      </c>
      <c r="J3602" t="n">
        <v>5.5753173828125</v>
      </c>
      <c r="K3602" t="n">
        <v>2.506438970565796</v>
      </c>
    </row>
    <row r="3603">
      <c r="A3603" t="n">
        <v>2.46135</v>
      </c>
      <c r="B3603" t="n">
        <v>1.670970678329468</v>
      </c>
      <c r="C3603" t="n">
        <v>4.258719921112061</v>
      </c>
      <c r="D3603" t="n">
        <v>2.596524477005005</v>
      </c>
      <c r="E3603" t="n">
        <v>2.755831241607666</v>
      </c>
      <c r="F3603" t="n">
        <v>5.58790397644043</v>
      </c>
      <c r="G3603" t="n">
        <v>3.071689128875732</v>
      </c>
      <c r="H3603" t="n">
        <v>2.779092311859131</v>
      </c>
      <c r="I3603" t="n">
        <v>3.66177773475647</v>
      </c>
      <c r="J3603" t="n">
        <v>5.93416166305542</v>
      </c>
      <c r="K3603" t="n">
        <v>2.497082471847534</v>
      </c>
    </row>
    <row r="3604">
      <c r="A3604" t="n">
        <v>2.4627</v>
      </c>
      <c r="B3604" t="n">
        <v>1.817559480667114</v>
      </c>
      <c r="C3604" t="n">
        <v>4.311868190765381</v>
      </c>
      <c r="D3604" t="n">
        <v>2.834558010101318</v>
      </c>
      <c r="E3604" t="n">
        <v>2.848245620727539</v>
      </c>
      <c r="F3604" t="n">
        <v>5.520404815673828</v>
      </c>
      <c r="G3604" t="n">
        <v>2.988576412200928</v>
      </c>
      <c r="H3604" t="n">
        <v>2.720885753631592</v>
      </c>
      <c r="I3604" t="n">
        <v>4.137194633483887</v>
      </c>
      <c r="J3604" t="n">
        <v>5.341984748840332</v>
      </c>
      <c r="K3604" t="n">
        <v>2.510249853134155</v>
      </c>
    </row>
    <row r="3605">
      <c r="A3605" t="n">
        <v>2.46405</v>
      </c>
      <c r="B3605" t="n">
        <v>1.776798844337463</v>
      </c>
      <c r="C3605" t="n">
        <v>4.934052467346191</v>
      </c>
      <c r="D3605" t="n">
        <v>2.503438949584961</v>
      </c>
      <c r="E3605" t="n">
        <v>2.714811325073242</v>
      </c>
      <c r="F3605" t="n">
        <v>5.536905288696289</v>
      </c>
      <c r="G3605" t="n">
        <v>2.985960721969604</v>
      </c>
      <c r="H3605" t="n">
        <v>2.604889869689941</v>
      </c>
      <c r="I3605" t="n">
        <v>4.439496994018555</v>
      </c>
      <c r="J3605" t="n">
        <v>5.550220966339111</v>
      </c>
      <c r="K3605" t="n">
        <v>2.336235761642456</v>
      </c>
    </row>
    <row r="3606">
      <c r="A3606" t="n">
        <v>2.4654</v>
      </c>
      <c r="B3606" t="n">
        <v>1.737761616706848</v>
      </c>
      <c r="C3606" t="n">
        <v>4.287589550018311</v>
      </c>
      <c r="D3606" t="n">
        <v>2.33436393737793</v>
      </c>
      <c r="E3606" t="n">
        <v>2.73479175567627</v>
      </c>
      <c r="F3606" t="n">
        <v>5.599158763885498</v>
      </c>
      <c r="G3606" t="n">
        <v>2.988111257553101</v>
      </c>
      <c r="H3606" t="n">
        <v>2.573135137557983</v>
      </c>
      <c r="I3606" t="n">
        <v>4.139022350311279</v>
      </c>
      <c r="J3606" t="n">
        <v>4.466829776763916</v>
      </c>
      <c r="K3606" t="n">
        <v>2.236888408660889</v>
      </c>
    </row>
    <row r="3607">
      <c r="A3607" t="n">
        <v>2.46675</v>
      </c>
      <c r="B3607" t="n">
        <v>1.658316016197205</v>
      </c>
      <c r="C3607" t="n">
        <v>4.375418663024902</v>
      </c>
      <c r="D3607" t="n">
        <v>2.216308116912842</v>
      </c>
      <c r="E3607" t="n">
        <v>2.771908760070801</v>
      </c>
      <c r="F3607" t="n">
        <v>5.272772312164307</v>
      </c>
      <c r="G3607" t="n">
        <v>2.767587423324585</v>
      </c>
      <c r="H3607" t="n">
        <v>2.510366916656494</v>
      </c>
      <c r="I3607" t="n">
        <v>3.957628965377808</v>
      </c>
      <c r="J3607" t="n">
        <v>4.62326192855835</v>
      </c>
      <c r="K3607" t="n">
        <v>2.137208700180054</v>
      </c>
    </row>
    <row r="3608">
      <c r="A3608" t="n">
        <v>2.4681</v>
      </c>
      <c r="B3608" t="n">
        <v>1.57120943069458</v>
      </c>
      <c r="C3608" t="n">
        <v>4.720475196838379</v>
      </c>
      <c r="D3608" t="n">
        <v>1.957972884178162</v>
      </c>
      <c r="E3608" t="n">
        <v>2.728079795837402</v>
      </c>
      <c r="F3608" t="n">
        <v>5.057186126708984</v>
      </c>
      <c r="G3608" t="n">
        <v>3.304987907409668</v>
      </c>
      <c r="H3608" t="n">
        <v>2.396092653274536</v>
      </c>
      <c r="I3608" t="n">
        <v>4.401299476623535</v>
      </c>
      <c r="J3608" t="n">
        <v>4.385865211486816</v>
      </c>
      <c r="K3608" t="n">
        <v>2.151759386062622</v>
      </c>
    </row>
    <row r="3609">
      <c r="A3609" t="n">
        <v>2.46945</v>
      </c>
      <c r="B3609" t="n">
        <v>1.563122034072876</v>
      </c>
      <c r="C3609" t="n">
        <v>4.170348644256592</v>
      </c>
      <c r="D3609" t="n">
        <v>1.827658534049988</v>
      </c>
      <c r="E3609" t="n">
        <v>2.560887813568115</v>
      </c>
      <c r="F3609" t="n">
        <v>5.050146579742432</v>
      </c>
      <c r="G3609" t="n">
        <v>3.094409227371216</v>
      </c>
      <c r="H3609" t="n">
        <v>2.544862508773804</v>
      </c>
      <c r="I3609" t="n">
        <v>4.123469829559326</v>
      </c>
      <c r="J3609" t="n">
        <v>4.21889066696167</v>
      </c>
      <c r="K3609" t="n">
        <v>2.19195294380188</v>
      </c>
    </row>
    <row r="3610">
      <c r="A3610" t="n">
        <v>2.4708</v>
      </c>
      <c r="B3610" t="n">
        <v>1.700320363044739</v>
      </c>
      <c r="C3610" t="n">
        <v>3.932055234909058</v>
      </c>
      <c r="D3610" t="n">
        <v>1.582429528236389</v>
      </c>
      <c r="E3610" t="n">
        <v>2.364083766937256</v>
      </c>
      <c r="F3610" t="n">
        <v>5.266474723815918</v>
      </c>
      <c r="G3610" t="n">
        <v>3.249370813369751</v>
      </c>
      <c r="H3610" t="n">
        <v>2.89986777305603</v>
      </c>
      <c r="I3610" t="n">
        <v>3.503514051437378</v>
      </c>
      <c r="J3610" t="n">
        <v>4.24073600769043</v>
      </c>
      <c r="K3610" t="n">
        <v>2.192450046539307</v>
      </c>
    </row>
    <row r="3611">
      <c r="A3611" t="n">
        <v>2.47215</v>
      </c>
      <c r="B3611" t="n">
        <v>1.718786358833313</v>
      </c>
      <c r="C3611" t="n">
        <v>4.829123973846436</v>
      </c>
      <c r="D3611" t="n">
        <v>1.651843547821045</v>
      </c>
      <c r="E3611" t="n">
        <v>2.236839294433594</v>
      </c>
      <c r="F3611" t="n">
        <v>5.070909976959229</v>
      </c>
      <c r="G3611" t="n">
        <v>2.896982431411743</v>
      </c>
      <c r="H3611" t="n">
        <v>3.19598126411438</v>
      </c>
      <c r="I3611" t="n">
        <v>3.07823657989502</v>
      </c>
      <c r="J3611" t="n">
        <v>4.580912113189697</v>
      </c>
      <c r="K3611" t="n">
        <v>2.32957935333252</v>
      </c>
    </row>
    <row r="3612">
      <c r="A3612" t="n">
        <v>2.4735</v>
      </c>
      <c r="B3612" t="n">
        <v>1.754210829734802</v>
      </c>
      <c r="C3612" t="n">
        <v>4.654134273529053</v>
      </c>
      <c r="D3612" t="n">
        <v>1.895556926727295</v>
      </c>
      <c r="E3612" t="n">
        <v>2.073747634887695</v>
      </c>
      <c r="F3612" t="n">
        <v>4.632274150848389</v>
      </c>
      <c r="G3612" t="n">
        <v>2.71906042098999</v>
      </c>
      <c r="H3612" t="n">
        <v>2.427088975906372</v>
      </c>
      <c r="I3612" t="n">
        <v>2.925322294235229</v>
      </c>
      <c r="J3612" t="n">
        <v>4.578282356262207</v>
      </c>
      <c r="K3612" t="n">
        <v>2.275653600692749</v>
      </c>
    </row>
    <row r="3613">
      <c r="A3613" t="n">
        <v>2.47485</v>
      </c>
      <c r="B3613" t="n">
        <v>1.92813241481781</v>
      </c>
      <c r="C3613" t="n">
        <v>4.399716854095459</v>
      </c>
      <c r="D3613" t="n">
        <v>1.725204467773438</v>
      </c>
      <c r="E3613" t="n">
        <v>1.805999636650085</v>
      </c>
      <c r="F3613" t="n">
        <v>5.375928401947021</v>
      </c>
      <c r="G3613" t="n">
        <v>3.007190227508545</v>
      </c>
      <c r="H3613" t="n">
        <v>2.220714569091797</v>
      </c>
      <c r="I3613" t="n">
        <v>2.683064222335815</v>
      </c>
      <c r="J3613" t="n">
        <v>5.062873363494873</v>
      </c>
      <c r="K3613" t="n">
        <v>2.217770576477051</v>
      </c>
    </row>
    <row r="3614">
      <c r="A3614" t="n">
        <v>2.4762</v>
      </c>
      <c r="B3614" t="n">
        <v>2.04530143737793</v>
      </c>
      <c r="C3614" t="n">
        <v>4.346842765808105</v>
      </c>
      <c r="D3614" t="n">
        <v>2.087475061416626</v>
      </c>
      <c r="E3614" t="n">
        <v>1.611147403717041</v>
      </c>
      <c r="F3614" t="n">
        <v>5.402443408966064</v>
      </c>
      <c r="G3614" t="n">
        <v>2.909435033798218</v>
      </c>
      <c r="H3614" t="n">
        <v>2.400771617889404</v>
      </c>
      <c r="I3614" t="n">
        <v>2.733030080795288</v>
      </c>
      <c r="J3614" t="n">
        <v>4.82123851776123</v>
      </c>
      <c r="K3614" t="n">
        <v>2.060359954833984</v>
      </c>
    </row>
    <row r="3615">
      <c r="A3615" t="n">
        <v>2.47755</v>
      </c>
      <c r="B3615" t="n">
        <v>2.077162742614746</v>
      </c>
      <c r="C3615" t="n">
        <v>3.909404754638672</v>
      </c>
      <c r="D3615" t="n">
        <v>1.890706658363342</v>
      </c>
      <c r="E3615" t="n">
        <v>1.403252005577087</v>
      </c>
      <c r="F3615" t="n">
        <v>6.40154504776001</v>
      </c>
      <c r="G3615" t="n">
        <v>2.883822917938232</v>
      </c>
      <c r="H3615" t="n">
        <v>2.337769031524658</v>
      </c>
      <c r="I3615" t="n">
        <v>3.052064180374146</v>
      </c>
      <c r="J3615" t="n">
        <v>4.485867977142334</v>
      </c>
      <c r="K3615" t="n">
        <v>1.837835073471069</v>
      </c>
    </row>
    <row r="3616">
      <c r="A3616" t="n">
        <v>2.4789</v>
      </c>
      <c r="B3616" t="n">
        <v>2.175673484802246</v>
      </c>
      <c r="C3616" t="n">
        <v>3.976730346679688</v>
      </c>
      <c r="D3616" t="n">
        <v>2.392333745956421</v>
      </c>
      <c r="E3616" t="n">
        <v>1.20542585849762</v>
      </c>
      <c r="F3616" t="n">
        <v>6.771501541137695</v>
      </c>
      <c r="G3616" t="n">
        <v>2.952061891555786</v>
      </c>
      <c r="H3616" t="n">
        <v>2.447408199310303</v>
      </c>
      <c r="I3616" t="n">
        <v>2.770480155944824</v>
      </c>
      <c r="J3616" t="n">
        <v>4.632466316223145</v>
      </c>
      <c r="K3616" t="n">
        <v>1.636366844177246</v>
      </c>
    </row>
    <row r="3617">
      <c r="A3617" t="n">
        <v>2.48025</v>
      </c>
      <c r="B3617" t="n">
        <v>2.062198877334595</v>
      </c>
      <c r="C3617" t="n">
        <v>4.36002779006958</v>
      </c>
      <c r="D3617" t="n">
        <v>2.154061079025269</v>
      </c>
      <c r="E3617" t="n">
        <v>1.044790148735046</v>
      </c>
      <c r="F3617" t="n">
        <v>6.490523815155029</v>
      </c>
      <c r="G3617" t="n">
        <v>2.687951326370239</v>
      </c>
      <c r="H3617" t="n">
        <v>2.86200737953186</v>
      </c>
      <c r="I3617" t="n">
        <v>2.670604944229126</v>
      </c>
      <c r="J3617" t="n">
        <v>4.394055366516113</v>
      </c>
      <c r="K3617" t="n">
        <v>1.476668357849121</v>
      </c>
    </row>
    <row r="3618">
      <c r="A3618" t="n">
        <v>2.4816</v>
      </c>
      <c r="B3618" t="n">
        <v>1.945301175117493</v>
      </c>
      <c r="C3618" t="n">
        <v>4.211793899536133</v>
      </c>
      <c r="D3618" t="n">
        <v>1.846826791763306</v>
      </c>
      <c r="E3618" t="n">
        <v>0.975805938243866</v>
      </c>
      <c r="F3618" t="n">
        <v>5.801568031311035</v>
      </c>
      <c r="G3618" t="n">
        <v>2.986151218414307</v>
      </c>
      <c r="H3618" t="n">
        <v>2.771085977554321</v>
      </c>
      <c r="I3618" t="n">
        <v>2.613297939300537</v>
      </c>
      <c r="J3618" t="n">
        <v>5.876011848449707</v>
      </c>
      <c r="K3618" t="n">
        <v>1.258666157722473</v>
      </c>
    </row>
    <row r="3619">
      <c r="A3619" t="n">
        <v>2.48295</v>
      </c>
      <c r="B3619" t="n">
        <v>1.677732348442078</v>
      </c>
      <c r="C3619" t="n">
        <v>4.482631683349609</v>
      </c>
      <c r="D3619" t="n">
        <v>1.851857304573059</v>
      </c>
      <c r="E3619" t="n">
        <v>0.9468667507171631</v>
      </c>
      <c r="F3619" t="n">
        <v>5.530037879943848</v>
      </c>
      <c r="G3619" t="n">
        <v>2.909611701965332</v>
      </c>
      <c r="H3619" t="n">
        <v>2.268203496932983</v>
      </c>
      <c r="I3619" t="n">
        <v>2.664709091186523</v>
      </c>
      <c r="J3619" t="n">
        <v>4.824207782745361</v>
      </c>
      <c r="K3619" t="n">
        <v>1.202999353408813</v>
      </c>
    </row>
    <row r="3620">
      <c r="A3620" t="n">
        <v>2.4843</v>
      </c>
      <c r="B3620" t="n">
        <v>1.540833473205566</v>
      </c>
      <c r="C3620" t="n">
        <v>4.814323425292969</v>
      </c>
      <c r="D3620" t="n">
        <v>1.874776244163513</v>
      </c>
      <c r="E3620" t="n">
        <v>1.022557973861694</v>
      </c>
      <c r="F3620" t="n">
        <v>5.835526943206787</v>
      </c>
      <c r="G3620" t="n">
        <v>3.025586605072021</v>
      </c>
      <c r="H3620" t="n">
        <v>2.229151725769043</v>
      </c>
      <c r="I3620" t="n">
        <v>2.434205293655396</v>
      </c>
      <c r="J3620" t="n">
        <v>4.303502082824707</v>
      </c>
      <c r="K3620" t="n">
        <v>1.088650226593018</v>
      </c>
    </row>
    <row r="3621">
      <c r="A3621" t="n">
        <v>2.48565</v>
      </c>
      <c r="B3621" t="n">
        <v>1.267018437385559</v>
      </c>
      <c r="C3621" t="n">
        <v>4.257670402526855</v>
      </c>
      <c r="D3621" t="n">
        <v>1.600770831108093</v>
      </c>
      <c r="E3621" t="n">
        <v>0.9582362771034241</v>
      </c>
      <c r="F3621" t="n">
        <v>5.633579254150391</v>
      </c>
      <c r="G3621" t="n">
        <v>2.776587724685669</v>
      </c>
      <c r="H3621" t="n">
        <v>2.228296279907227</v>
      </c>
      <c r="I3621" t="n">
        <v>2.602858781814575</v>
      </c>
      <c r="J3621" t="n">
        <v>4.285137176513672</v>
      </c>
      <c r="K3621" t="n">
        <v>0.9925688505172729</v>
      </c>
    </row>
    <row r="3622">
      <c r="A3622" t="n">
        <v>2.487</v>
      </c>
      <c r="B3622" t="n">
        <v>1.113787651062012</v>
      </c>
      <c r="C3622" t="n">
        <v>4.669516563415527</v>
      </c>
      <c r="D3622" t="n">
        <v>1.713397264480591</v>
      </c>
      <c r="E3622" t="n">
        <v>0.9437032341957092</v>
      </c>
      <c r="F3622" t="n">
        <v>6.364883422851562</v>
      </c>
      <c r="G3622" t="n">
        <v>2.834062814712524</v>
      </c>
      <c r="H3622" t="n">
        <v>2.230098724365234</v>
      </c>
      <c r="I3622" t="n">
        <v>2.513866901397705</v>
      </c>
      <c r="J3622" t="n">
        <v>4.89406681060791</v>
      </c>
      <c r="K3622" t="n">
        <v>0.9996633529663086</v>
      </c>
    </row>
    <row r="3623">
      <c r="A3623" t="n">
        <v>2.48835</v>
      </c>
      <c r="B3623" t="n">
        <v>1.02273416519165</v>
      </c>
      <c r="C3623" t="n">
        <v>4.075153350830078</v>
      </c>
      <c r="D3623" t="n">
        <v>1.926827907562256</v>
      </c>
      <c r="E3623" t="n">
        <v>0.9991320371627808</v>
      </c>
      <c r="F3623" t="n">
        <v>5.546637535095215</v>
      </c>
      <c r="G3623" t="n">
        <v>3.452167272567749</v>
      </c>
      <c r="H3623" t="n">
        <v>2.298987150192261</v>
      </c>
      <c r="I3623" t="n">
        <v>2.439713478088379</v>
      </c>
      <c r="J3623" t="n">
        <v>4.852607250213623</v>
      </c>
      <c r="K3623" t="n">
        <v>1.025719523429871</v>
      </c>
    </row>
    <row r="3624">
      <c r="A3624" t="n">
        <v>2.4897</v>
      </c>
      <c r="B3624" t="n">
        <v>0.9780579209327698</v>
      </c>
      <c r="C3624" t="n">
        <v>4.322630882263184</v>
      </c>
      <c r="D3624" t="n">
        <v>1.672808051109314</v>
      </c>
      <c r="E3624" t="n">
        <v>1.033644318580627</v>
      </c>
      <c r="F3624" t="n">
        <v>5.006796360015869</v>
      </c>
      <c r="G3624" t="n">
        <v>3.093129396438599</v>
      </c>
      <c r="H3624" t="n">
        <v>2.544072389602661</v>
      </c>
      <c r="I3624" t="n">
        <v>2.415984869003296</v>
      </c>
      <c r="J3624" t="n">
        <v>4.521483898162842</v>
      </c>
      <c r="K3624" t="n">
        <v>1.010156989097595</v>
      </c>
    </row>
    <row r="3625">
      <c r="A3625" t="n">
        <v>2.49105</v>
      </c>
      <c r="B3625" t="n">
        <v>0.9597699046134949</v>
      </c>
      <c r="C3625" t="n">
        <v>4.656179904937744</v>
      </c>
      <c r="D3625" t="n">
        <v>1.723969459533691</v>
      </c>
      <c r="E3625" t="n">
        <v>1.091098427772522</v>
      </c>
      <c r="F3625" t="n">
        <v>4.666781902313232</v>
      </c>
      <c r="G3625" t="n">
        <v>2.932640314102173</v>
      </c>
      <c r="H3625" t="n">
        <v>2.566851615905762</v>
      </c>
      <c r="I3625" t="n">
        <v>2.503960847854614</v>
      </c>
      <c r="J3625" t="n">
        <v>4.767752170562744</v>
      </c>
      <c r="K3625" t="n">
        <v>1.010961413383484</v>
      </c>
    </row>
    <row r="3626">
      <c r="A3626" t="n">
        <v>2.4924</v>
      </c>
      <c r="B3626" t="n">
        <v>0.9357029795646667</v>
      </c>
      <c r="C3626" t="n">
        <v>4.301130771636963</v>
      </c>
      <c r="D3626" t="n">
        <v>1.751520395278931</v>
      </c>
      <c r="E3626" t="n">
        <v>1.104830622673035</v>
      </c>
      <c r="F3626" t="n">
        <v>5.27215051651001</v>
      </c>
      <c r="G3626" t="n">
        <v>3.025915622711182</v>
      </c>
      <c r="H3626" t="n">
        <v>2.811989068984985</v>
      </c>
      <c r="I3626" t="n">
        <v>2.4906165599823</v>
      </c>
      <c r="J3626" t="n">
        <v>5.070031642913818</v>
      </c>
      <c r="K3626" t="n">
        <v>1.00269603729248</v>
      </c>
    </row>
    <row r="3627">
      <c r="A3627" t="n">
        <v>2.49375</v>
      </c>
      <c r="B3627" t="n">
        <v>0.8953529000282288</v>
      </c>
      <c r="C3627" t="n">
        <v>4.242657661437988</v>
      </c>
      <c r="D3627" t="n">
        <v>1.50153112411499</v>
      </c>
      <c r="E3627" t="n">
        <v>1.139419555664062</v>
      </c>
      <c r="F3627" t="n">
        <v>5.373037338256836</v>
      </c>
      <c r="G3627" t="n">
        <v>2.659058094024658</v>
      </c>
      <c r="H3627" t="n">
        <v>2.659476518630981</v>
      </c>
      <c r="I3627" t="n">
        <v>2.283507823944092</v>
      </c>
      <c r="J3627" t="n">
        <v>4.97253942489624</v>
      </c>
      <c r="K3627" t="n">
        <v>0.967085063457489</v>
      </c>
    </row>
    <row r="3628">
      <c r="A3628" t="n">
        <v>2.4951</v>
      </c>
      <c r="B3628" t="n">
        <v>0.9351322650909424</v>
      </c>
      <c r="C3628" t="n">
        <v>4.202145099639893</v>
      </c>
      <c r="D3628" t="n">
        <v>1.748413681983948</v>
      </c>
      <c r="E3628" t="n">
        <v>1.060742855072021</v>
      </c>
      <c r="F3628" t="n">
        <v>5.085790634155273</v>
      </c>
      <c r="G3628" t="n">
        <v>2.767592668533325</v>
      </c>
      <c r="H3628" t="n">
        <v>2.515557527542114</v>
      </c>
      <c r="I3628" t="n">
        <v>2.170079708099365</v>
      </c>
      <c r="J3628" t="n">
        <v>4.49190616607666</v>
      </c>
      <c r="K3628" t="n">
        <v>1.006881952285767</v>
      </c>
    </row>
    <row r="3629">
      <c r="A3629" t="n">
        <v>2.49645</v>
      </c>
      <c r="B3629" t="n">
        <v>0.9098201990127563</v>
      </c>
      <c r="C3629" t="n">
        <v>4.330611705780029</v>
      </c>
      <c r="D3629" t="n">
        <v>1.888816714286804</v>
      </c>
      <c r="E3629" t="n">
        <v>1.020853161811829</v>
      </c>
      <c r="F3629" t="n">
        <v>4.374212265014648</v>
      </c>
      <c r="G3629" t="n">
        <v>3.124755859375</v>
      </c>
      <c r="H3629" t="n">
        <v>2.526206731796265</v>
      </c>
      <c r="I3629" t="n">
        <v>2.309212446212769</v>
      </c>
      <c r="J3629" t="n">
        <v>4.521566867828369</v>
      </c>
      <c r="K3629" t="n">
        <v>1.030706763267517</v>
      </c>
    </row>
    <row r="3630">
      <c r="A3630" t="n">
        <v>2.4978</v>
      </c>
      <c r="B3630" t="n">
        <v>0.8814583420753479</v>
      </c>
      <c r="C3630" t="n">
        <v>4.811368465423584</v>
      </c>
      <c r="D3630" t="n">
        <v>1.662449359893799</v>
      </c>
      <c r="E3630" t="n">
        <v>0.9804295897483826</v>
      </c>
      <c r="F3630" t="n">
        <v>4.669471740722656</v>
      </c>
      <c r="G3630" t="n">
        <v>3.08014440536499</v>
      </c>
      <c r="H3630" t="n">
        <v>2.218451261520386</v>
      </c>
      <c r="I3630" t="n">
        <v>2.277575254440308</v>
      </c>
      <c r="J3630" t="n">
        <v>4.321389675140381</v>
      </c>
      <c r="K3630" t="n">
        <v>1.029793381690979</v>
      </c>
    </row>
    <row r="3631">
      <c r="A3631" t="n">
        <v>2.49915</v>
      </c>
      <c r="B3631" t="n">
        <v>0.912635326385498</v>
      </c>
      <c r="C3631" t="n">
        <v>4.475895404815674</v>
      </c>
      <c r="D3631" t="n">
        <v>1.503767848014832</v>
      </c>
      <c r="E3631" t="n">
        <v>0.9792133569717407</v>
      </c>
      <c r="F3631" t="n">
        <v>5.091704368591309</v>
      </c>
      <c r="G3631" t="n">
        <v>2.685649394989014</v>
      </c>
      <c r="H3631" t="n">
        <v>2.658514499664307</v>
      </c>
      <c r="I3631" t="n">
        <v>2.311608076095581</v>
      </c>
      <c r="J3631" t="n">
        <v>4.371252059936523</v>
      </c>
      <c r="K3631" t="n">
        <v>0.9697118401527405</v>
      </c>
    </row>
    <row r="3632">
      <c r="A3632" t="n">
        <v>2.5005</v>
      </c>
      <c r="B3632" t="n">
        <v>0.9074773192405701</v>
      </c>
      <c r="C3632" t="n">
        <v>4.219236850738525</v>
      </c>
      <c r="D3632" t="n">
        <v>1.402297496795654</v>
      </c>
      <c r="E3632" t="n">
        <v>0.9566071033477783</v>
      </c>
      <c r="F3632" t="n">
        <v>5.37804651260376</v>
      </c>
      <c r="G3632" t="n">
        <v>2.685107707977295</v>
      </c>
      <c r="H3632" t="n">
        <v>2.701791524887085</v>
      </c>
      <c r="I3632" t="n">
        <v>2.234804153442383</v>
      </c>
      <c r="J3632" t="n">
        <v>4.704472541809082</v>
      </c>
      <c r="K3632" t="n">
        <v>0.8962603807449341</v>
      </c>
    </row>
    <row r="3633">
      <c r="A3633" t="n">
        <v>2.50185</v>
      </c>
      <c r="B3633" t="n">
        <v>0.9314796328544617</v>
      </c>
      <c r="C3633" t="n">
        <v>4.815506935119629</v>
      </c>
      <c r="D3633" t="n">
        <v>1.536085247993469</v>
      </c>
      <c r="E3633" t="n">
        <v>0.9327393770217896</v>
      </c>
      <c r="F3633" t="n">
        <v>5.387797355651855</v>
      </c>
      <c r="G3633" t="n">
        <v>2.936809539794922</v>
      </c>
      <c r="H3633" t="n">
        <v>2.353564500808716</v>
      </c>
      <c r="I3633" t="n">
        <v>2.279821395874023</v>
      </c>
      <c r="J3633" t="n">
        <v>4.555063724517822</v>
      </c>
      <c r="K3633" t="n">
        <v>0.9128153324127197</v>
      </c>
    </row>
    <row r="3634">
      <c r="A3634" t="n">
        <v>2.5032</v>
      </c>
      <c r="B3634" t="n">
        <v>0.9347854256629944</v>
      </c>
      <c r="C3634" t="n">
        <v>3.923366546630859</v>
      </c>
      <c r="D3634" t="n">
        <v>1.664857506752014</v>
      </c>
      <c r="E3634" t="n">
        <v>0.9059170484542847</v>
      </c>
      <c r="F3634" t="n">
        <v>5.459137916564941</v>
      </c>
      <c r="G3634" t="n">
        <v>2.782397747039795</v>
      </c>
      <c r="H3634" t="n">
        <v>2.058159828186035</v>
      </c>
      <c r="I3634" t="n">
        <v>2.084072828292847</v>
      </c>
      <c r="J3634" t="n">
        <v>3.829074621200562</v>
      </c>
      <c r="K3634" t="n">
        <v>0.9210098385810852</v>
      </c>
    </row>
    <row r="3635">
      <c r="A3635" t="n">
        <v>2.50455</v>
      </c>
      <c r="B3635" t="n">
        <v>0.9445364475250244</v>
      </c>
      <c r="C3635" t="n">
        <v>4.190011978149414</v>
      </c>
      <c r="D3635" t="n">
        <v>1.731334447860718</v>
      </c>
      <c r="E3635" t="n">
        <v>0.868364155292511</v>
      </c>
      <c r="F3635" t="n">
        <v>5.03154468536377</v>
      </c>
      <c r="G3635" t="n">
        <v>2.884223699569702</v>
      </c>
      <c r="H3635" t="n">
        <v>2.183667898178101</v>
      </c>
      <c r="I3635" t="n">
        <v>2.178406715393066</v>
      </c>
      <c r="J3635" t="n">
        <v>3.606589555740356</v>
      </c>
      <c r="K3635" t="n">
        <v>0.9411283135414124</v>
      </c>
    </row>
    <row r="3636">
      <c r="A3636" t="n">
        <v>2.5059</v>
      </c>
      <c r="B3636" t="n">
        <v>0.9222234487533569</v>
      </c>
      <c r="C3636" t="n">
        <v>4.425189971923828</v>
      </c>
      <c r="D3636" t="n">
        <v>1.587231278419495</v>
      </c>
      <c r="E3636" t="n">
        <v>0.8601467609405518</v>
      </c>
      <c r="F3636" t="n">
        <v>4.664606094360352</v>
      </c>
      <c r="G3636" t="n">
        <v>2.953362941741943</v>
      </c>
      <c r="H3636" t="n">
        <v>2.197605133056641</v>
      </c>
      <c r="I3636" t="n">
        <v>2.155271053314209</v>
      </c>
      <c r="J3636" t="n">
        <v>4.097629547119141</v>
      </c>
      <c r="K3636" t="n">
        <v>0.940675675868988</v>
      </c>
    </row>
    <row r="3637">
      <c r="A3637" t="n">
        <v>2.50725</v>
      </c>
      <c r="B3637" t="n">
        <v>0.9184162020683289</v>
      </c>
      <c r="C3637" t="n">
        <v>3.635549306869507</v>
      </c>
      <c r="D3637" t="n">
        <v>1.430479168891907</v>
      </c>
      <c r="E3637" t="n">
        <v>0.8707901239395142</v>
      </c>
      <c r="F3637" t="n">
        <v>4.902310848236084</v>
      </c>
      <c r="G3637" t="n">
        <v>2.785562038421631</v>
      </c>
      <c r="H3637" t="n">
        <v>2.477686405181885</v>
      </c>
      <c r="I3637" t="n">
        <v>2.323027372360229</v>
      </c>
      <c r="J3637" t="n">
        <v>4.427140235900879</v>
      </c>
      <c r="K3637" t="n">
        <v>0.9635810852050781</v>
      </c>
    </row>
    <row r="3638">
      <c r="A3638" t="n">
        <v>2.5086</v>
      </c>
      <c r="B3638" t="n">
        <v>0.8961439728736877</v>
      </c>
      <c r="C3638" t="n">
        <v>3.584035396575928</v>
      </c>
      <c r="D3638" t="n">
        <v>1.42258358001709</v>
      </c>
      <c r="E3638" t="n">
        <v>0.8498668670654297</v>
      </c>
      <c r="F3638" t="n">
        <v>5.132057189941406</v>
      </c>
      <c r="G3638" t="n">
        <v>2.487245321273804</v>
      </c>
      <c r="H3638" t="n">
        <v>2.731459856033325</v>
      </c>
      <c r="I3638" t="n">
        <v>2.141460657119751</v>
      </c>
      <c r="J3638" t="n">
        <v>4.444150924682617</v>
      </c>
      <c r="K3638" t="n">
        <v>0.9560225605964661</v>
      </c>
    </row>
    <row r="3639">
      <c r="A3639" t="n">
        <v>2.50995</v>
      </c>
      <c r="B3639" t="n">
        <v>0.9491161108016968</v>
      </c>
      <c r="C3639" t="n">
        <v>4.141914367675781</v>
      </c>
      <c r="D3639" t="n">
        <v>1.540192723274231</v>
      </c>
      <c r="E3639" t="n">
        <v>0.8732588291168213</v>
      </c>
      <c r="F3639" t="n">
        <v>5.201454639434814</v>
      </c>
      <c r="G3639" t="n">
        <v>3.371197700500488</v>
      </c>
      <c r="H3639" t="n">
        <v>2.712741374969482</v>
      </c>
      <c r="I3639" t="n">
        <v>2.1014084815979</v>
      </c>
      <c r="J3639" t="n">
        <v>4.212939739227295</v>
      </c>
      <c r="K3639" t="n">
        <v>0.9352142810821533</v>
      </c>
    </row>
    <row r="3640">
      <c r="A3640" t="n">
        <v>2.5113</v>
      </c>
      <c r="B3640" t="n">
        <v>0.8745482563972473</v>
      </c>
      <c r="C3640" t="n">
        <v>3.873659133911133</v>
      </c>
      <c r="D3640" t="n">
        <v>1.722766637802124</v>
      </c>
      <c r="E3640" t="n">
        <v>0.8728153109550476</v>
      </c>
      <c r="F3640" t="n">
        <v>5.253830909729004</v>
      </c>
      <c r="G3640" t="n">
        <v>3.156409740447998</v>
      </c>
      <c r="H3640" t="n">
        <v>2.805072069168091</v>
      </c>
      <c r="I3640" t="n">
        <v>2.272379398345947</v>
      </c>
      <c r="J3640" t="n">
        <v>4.341428279876709</v>
      </c>
      <c r="K3640" t="n">
        <v>0.9732763171195984</v>
      </c>
    </row>
    <row r="3641">
      <c r="A3641" t="n">
        <v>2.51265</v>
      </c>
      <c r="B3641" t="n">
        <v>0.8326910734176636</v>
      </c>
      <c r="C3641" t="n">
        <v>3.612223148345947</v>
      </c>
      <c r="D3641" t="n">
        <v>1.96699583530426</v>
      </c>
      <c r="E3641" t="n">
        <v>0.8928387761116028</v>
      </c>
      <c r="F3641" t="n">
        <v>4.954947948455811</v>
      </c>
      <c r="G3641" t="n">
        <v>2.855874538421631</v>
      </c>
      <c r="H3641" t="n">
        <v>2.972553968429565</v>
      </c>
      <c r="I3641" t="n">
        <v>2.183824300765991</v>
      </c>
      <c r="J3641" t="n">
        <v>4.191668033599854</v>
      </c>
      <c r="K3641" t="n">
        <v>1.06310510635376</v>
      </c>
    </row>
    <row r="3642">
      <c r="A3642" t="n">
        <v>2.514</v>
      </c>
      <c r="B3642" t="n">
        <v>0.8642162084579468</v>
      </c>
      <c r="C3642" t="n">
        <v>4.17744255065918</v>
      </c>
      <c r="D3642" t="n">
        <v>1.743003010749817</v>
      </c>
      <c r="E3642" t="n">
        <v>0.9099714756011963</v>
      </c>
      <c r="F3642" t="n">
        <v>5.389209747314453</v>
      </c>
      <c r="G3642" t="n">
        <v>3.130926609039307</v>
      </c>
      <c r="H3642" t="n">
        <v>2.984557390213013</v>
      </c>
      <c r="I3642" t="n">
        <v>2.201043367385864</v>
      </c>
      <c r="J3642" t="n">
        <v>4.938837051391602</v>
      </c>
      <c r="K3642" t="n">
        <v>1.026175379753113</v>
      </c>
    </row>
    <row r="3643">
      <c r="A3643" t="n">
        <v>2.51535</v>
      </c>
      <c r="B3643" t="n">
        <v>0.8327330946922302</v>
      </c>
      <c r="C3643" t="n">
        <v>4.343982696533203</v>
      </c>
      <c r="D3643" t="n">
        <v>1.568406224250793</v>
      </c>
      <c r="E3643" t="n">
        <v>0.9352631568908691</v>
      </c>
      <c r="F3643" t="n">
        <v>5.012747287750244</v>
      </c>
      <c r="G3643" t="n">
        <v>2.852881908416748</v>
      </c>
      <c r="H3643" t="n">
        <v>2.810570240020752</v>
      </c>
      <c r="I3643" t="n">
        <v>2.34938907623291</v>
      </c>
      <c r="J3643" t="n">
        <v>4.296991348266602</v>
      </c>
      <c r="K3643" t="n">
        <v>1.008960366249084</v>
      </c>
    </row>
    <row r="3644">
      <c r="A3644" t="n">
        <v>2.5167</v>
      </c>
      <c r="B3644" t="n">
        <v>0.8716782331466675</v>
      </c>
      <c r="C3644" t="n">
        <v>4.225208282470703</v>
      </c>
      <c r="D3644" t="n">
        <v>1.500258803367615</v>
      </c>
      <c r="E3644" t="n">
        <v>0.9403464794158936</v>
      </c>
      <c r="F3644" t="n">
        <v>4.874071598052979</v>
      </c>
      <c r="G3644" t="n">
        <v>2.869618654251099</v>
      </c>
      <c r="H3644" t="n">
        <v>3.032553434371948</v>
      </c>
      <c r="I3644" t="n">
        <v>2.351504325866699</v>
      </c>
      <c r="J3644" t="n">
        <v>4.876875877380371</v>
      </c>
      <c r="K3644" t="n">
        <v>1.011220216751099</v>
      </c>
    </row>
    <row r="3645">
      <c r="A3645" t="n">
        <v>2.51805</v>
      </c>
      <c r="B3645" t="n">
        <v>0.888236939907074</v>
      </c>
      <c r="C3645" t="n">
        <v>3.850794076919556</v>
      </c>
      <c r="D3645" t="n">
        <v>1.561917066574097</v>
      </c>
      <c r="E3645" t="n">
        <v>0.9407714009284973</v>
      </c>
      <c r="F3645" t="n">
        <v>5.307992458343506</v>
      </c>
      <c r="G3645" t="n">
        <v>2.889097213745117</v>
      </c>
      <c r="H3645" t="n">
        <v>2.541134119033813</v>
      </c>
      <c r="I3645" t="n">
        <v>2.492381572723389</v>
      </c>
      <c r="J3645" t="n">
        <v>4.389411926269531</v>
      </c>
      <c r="K3645" t="n">
        <v>1.040184855461121</v>
      </c>
    </row>
    <row r="3646">
      <c r="A3646" t="n">
        <v>2.5194</v>
      </c>
      <c r="B3646" t="n">
        <v>0.8461419343948364</v>
      </c>
      <c r="C3646" t="n">
        <v>3.886554956436157</v>
      </c>
      <c r="D3646" t="n">
        <v>1.518850207328796</v>
      </c>
      <c r="E3646" t="n">
        <v>0.8832448720932007</v>
      </c>
      <c r="F3646" t="n">
        <v>5.594579219818115</v>
      </c>
      <c r="G3646" t="n">
        <v>2.94356894493103</v>
      </c>
      <c r="H3646" t="n">
        <v>2.15105152130127</v>
      </c>
      <c r="I3646" t="n">
        <v>2.468066930770874</v>
      </c>
      <c r="J3646" t="n">
        <v>4.374772071838379</v>
      </c>
      <c r="K3646" t="n">
        <v>1.05035400390625</v>
      </c>
    </row>
    <row r="3647">
      <c r="A3647" t="n">
        <v>2.52075</v>
      </c>
      <c r="B3647" t="n">
        <v>0.7927745580673218</v>
      </c>
      <c r="C3647" t="n">
        <v>4.269211769104004</v>
      </c>
      <c r="D3647" t="n">
        <v>1.704267144203186</v>
      </c>
      <c r="E3647" t="n">
        <v>0.942841112613678</v>
      </c>
      <c r="F3647" t="n">
        <v>5.635428428649902</v>
      </c>
      <c r="G3647" t="n">
        <v>2.701457500457764</v>
      </c>
      <c r="H3647" t="n">
        <v>2.572769165039062</v>
      </c>
      <c r="I3647" t="n">
        <v>2.184648752212524</v>
      </c>
      <c r="J3647" t="n">
        <v>4.107892990112305</v>
      </c>
      <c r="K3647" t="n">
        <v>1.097732901573181</v>
      </c>
    </row>
    <row r="3648">
      <c r="A3648" t="n">
        <v>2.5221</v>
      </c>
      <c r="B3648" t="n">
        <v>0.803086519241333</v>
      </c>
      <c r="C3648" t="n">
        <v>3.843004703521729</v>
      </c>
      <c r="D3648" t="n">
        <v>1.8064284324646</v>
      </c>
      <c r="E3648" t="n">
        <v>0.9665698409080505</v>
      </c>
      <c r="F3648" t="n">
        <v>5.15928840637207</v>
      </c>
      <c r="G3648" t="n">
        <v>2.699853658676147</v>
      </c>
      <c r="H3648" t="n">
        <v>2.308327198028564</v>
      </c>
      <c r="I3648" t="n">
        <v>2.450636625289917</v>
      </c>
      <c r="J3648" t="n">
        <v>3.647539615631104</v>
      </c>
      <c r="K3648" t="n">
        <v>1.074698925018311</v>
      </c>
    </row>
    <row r="3649">
      <c r="A3649" t="n">
        <v>2.52345</v>
      </c>
      <c r="B3649" t="n">
        <v>0.8383806347846985</v>
      </c>
      <c r="C3649" t="n">
        <v>4.046460628509521</v>
      </c>
      <c r="D3649" t="n">
        <v>1.58542788028717</v>
      </c>
      <c r="E3649" t="n">
        <v>1.068516731262207</v>
      </c>
      <c r="F3649" t="n">
        <v>5.74003791809082</v>
      </c>
      <c r="G3649" t="n">
        <v>2.640822649002075</v>
      </c>
      <c r="H3649" t="n">
        <v>2.474720478057861</v>
      </c>
      <c r="I3649" t="n">
        <v>2.380696535110474</v>
      </c>
      <c r="J3649" t="n">
        <v>3.593078851699829</v>
      </c>
      <c r="K3649" t="n">
        <v>1.044942617416382</v>
      </c>
    </row>
    <row r="3650">
      <c r="A3650" t="n">
        <v>2.5248</v>
      </c>
      <c r="B3650" t="n">
        <v>0.8338174819946289</v>
      </c>
      <c r="C3650" t="n">
        <v>4.131541728973389</v>
      </c>
      <c r="D3650" t="n">
        <v>1.652065634727478</v>
      </c>
      <c r="E3650" t="n">
        <v>1.062987565994263</v>
      </c>
      <c r="F3650" t="n">
        <v>5.805778980255127</v>
      </c>
      <c r="G3650" t="n">
        <v>2.712303876876831</v>
      </c>
      <c r="H3650" t="n">
        <v>2.185118436813354</v>
      </c>
      <c r="I3650" t="n">
        <v>2.296128988265991</v>
      </c>
      <c r="J3650" t="n">
        <v>4.331924915313721</v>
      </c>
      <c r="K3650" t="n">
        <v>1.074959516525269</v>
      </c>
    </row>
    <row r="3651">
      <c r="A3651" t="n">
        <v>2.52615</v>
      </c>
      <c r="B3651" t="n">
        <v>0.8278651833534241</v>
      </c>
      <c r="C3651" t="n">
        <v>4.179139137268066</v>
      </c>
      <c r="D3651" t="n">
        <v>1.772342205047607</v>
      </c>
      <c r="E3651" t="n">
        <v>1.156031012535095</v>
      </c>
      <c r="F3651" t="n">
        <v>5.198368549346924</v>
      </c>
      <c r="G3651" t="n">
        <v>2.865832805633545</v>
      </c>
      <c r="H3651" t="n">
        <v>2.318022966384888</v>
      </c>
      <c r="I3651" t="n">
        <v>2.176374673843384</v>
      </c>
      <c r="J3651" t="n">
        <v>5.157925605773926</v>
      </c>
      <c r="K3651" t="n">
        <v>1.056105375289917</v>
      </c>
    </row>
    <row r="3652">
      <c r="A3652" t="n">
        <v>2.5275</v>
      </c>
      <c r="B3652" t="n">
        <v>0.8566854596138</v>
      </c>
      <c r="C3652" t="n">
        <v>4.295650959014893</v>
      </c>
      <c r="D3652" t="n">
        <v>1.620206713676453</v>
      </c>
      <c r="E3652" t="n">
        <v>1.1832195520401</v>
      </c>
      <c r="F3652" t="n">
        <v>4.801350593566895</v>
      </c>
      <c r="G3652" t="n">
        <v>3.14113187789917</v>
      </c>
      <c r="H3652" t="n">
        <v>2.707883834838867</v>
      </c>
      <c r="I3652" t="n">
        <v>2.273747444152832</v>
      </c>
      <c r="J3652" t="n">
        <v>4.812676429748535</v>
      </c>
      <c r="K3652" t="n">
        <v>1.090917468070984</v>
      </c>
    </row>
    <row r="3653">
      <c r="A3653" t="n">
        <v>2.52885</v>
      </c>
      <c r="B3653" t="n">
        <v>0.8759654760360718</v>
      </c>
      <c r="C3653" t="n">
        <v>4.322074890136719</v>
      </c>
      <c r="D3653" t="n">
        <v>1.634460210800171</v>
      </c>
      <c r="E3653" t="n">
        <v>1.209596395492554</v>
      </c>
      <c r="F3653" t="n">
        <v>6.38859224319458</v>
      </c>
      <c r="G3653" t="n">
        <v>2.924721717834473</v>
      </c>
      <c r="H3653" t="n">
        <v>2.661110639572144</v>
      </c>
      <c r="I3653" t="n">
        <v>2.338999032974243</v>
      </c>
      <c r="J3653" t="n">
        <v>4.819792747497559</v>
      </c>
      <c r="K3653" t="n">
        <v>1.088213086128235</v>
      </c>
    </row>
    <row r="3654">
      <c r="A3654" t="n">
        <v>2.5302</v>
      </c>
      <c r="B3654" t="n">
        <v>0.8663592934608459</v>
      </c>
      <c r="C3654" t="n">
        <v>4.05980110168457</v>
      </c>
      <c r="D3654" t="n">
        <v>1.795522451400757</v>
      </c>
      <c r="E3654" t="n">
        <v>1.252634167671204</v>
      </c>
      <c r="F3654" t="n">
        <v>5.469300270080566</v>
      </c>
      <c r="G3654" t="n">
        <v>2.876596927642822</v>
      </c>
      <c r="H3654" t="n">
        <v>2.474104166030884</v>
      </c>
      <c r="I3654" t="n">
        <v>2.263676404953003</v>
      </c>
      <c r="J3654" t="n">
        <v>4.494346141815186</v>
      </c>
      <c r="K3654" t="n">
        <v>1.099101185798645</v>
      </c>
    </row>
    <row r="3655">
      <c r="A3655" t="n">
        <v>2.53155</v>
      </c>
      <c r="B3655" t="n">
        <v>0.8212352991104126</v>
      </c>
      <c r="C3655" t="n">
        <v>4.041876316070557</v>
      </c>
      <c r="D3655" t="n">
        <v>1.825393319129944</v>
      </c>
      <c r="E3655" t="n">
        <v>1.246058583259583</v>
      </c>
      <c r="F3655" t="n">
        <v>5.290816307067871</v>
      </c>
      <c r="G3655" t="n">
        <v>3.051427125930786</v>
      </c>
      <c r="H3655" t="n">
        <v>2.773430585861206</v>
      </c>
      <c r="I3655" t="n">
        <v>2.173726797103882</v>
      </c>
      <c r="J3655" t="n">
        <v>4.423730373382568</v>
      </c>
      <c r="K3655" t="n">
        <v>1.088387489318848</v>
      </c>
    </row>
    <row r="3656">
      <c r="A3656" t="n">
        <v>2.5329</v>
      </c>
      <c r="B3656" t="n">
        <v>0.9190047979354858</v>
      </c>
      <c r="C3656" t="n">
        <v>4.22655200958252</v>
      </c>
      <c r="D3656" t="n">
        <v>1.819971442222595</v>
      </c>
      <c r="E3656" t="n">
        <v>1.177181124687195</v>
      </c>
      <c r="F3656" t="n">
        <v>5.336357593536377</v>
      </c>
      <c r="G3656" t="n">
        <v>3.178715705871582</v>
      </c>
      <c r="H3656" t="n">
        <v>2.63897180557251</v>
      </c>
      <c r="I3656" t="n">
        <v>2.151150226593018</v>
      </c>
      <c r="J3656" t="n">
        <v>4.812532901763916</v>
      </c>
      <c r="K3656" t="n">
        <v>1.087839007377625</v>
      </c>
    </row>
    <row r="3657">
      <c r="A3657" t="n">
        <v>2.53425</v>
      </c>
      <c r="B3657" t="n">
        <v>0.8943164348602295</v>
      </c>
      <c r="C3657" t="n">
        <v>3.9748694896698</v>
      </c>
      <c r="D3657" t="n">
        <v>1.884873747825623</v>
      </c>
      <c r="E3657" t="n">
        <v>1.14000391960144</v>
      </c>
      <c r="F3657" t="n">
        <v>4.894518852233887</v>
      </c>
      <c r="G3657" t="n">
        <v>2.881779432296753</v>
      </c>
      <c r="H3657" t="n">
        <v>2.785377264022827</v>
      </c>
      <c r="I3657" t="n">
        <v>2.234734773635864</v>
      </c>
      <c r="J3657" t="n">
        <v>4.985740661621094</v>
      </c>
      <c r="K3657" t="n">
        <v>1.165217995643616</v>
      </c>
    </row>
    <row r="3658">
      <c r="A3658" t="n">
        <v>2.5356</v>
      </c>
      <c r="B3658" t="n">
        <v>0.9417527318000793</v>
      </c>
      <c r="C3658" t="n">
        <v>4.203871250152588</v>
      </c>
      <c r="D3658" t="n">
        <v>2.002719163894653</v>
      </c>
      <c r="E3658" t="n">
        <v>1.066520690917969</v>
      </c>
      <c r="F3658" t="n">
        <v>4.870206832885742</v>
      </c>
      <c r="G3658" t="n">
        <v>2.920854330062866</v>
      </c>
      <c r="H3658" t="n">
        <v>2.871346235275269</v>
      </c>
      <c r="I3658" t="n">
        <v>2.39977240562439</v>
      </c>
      <c r="J3658" t="n">
        <v>4.715959548950195</v>
      </c>
      <c r="K3658" t="n">
        <v>1.250634074211121</v>
      </c>
    </row>
    <row r="3659">
      <c r="A3659" t="n">
        <v>2.53695</v>
      </c>
      <c r="B3659" t="n">
        <v>0.9743035435676575</v>
      </c>
      <c r="C3659" t="n">
        <v>4.459519863128662</v>
      </c>
      <c r="D3659" t="n">
        <v>1.644134044647217</v>
      </c>
      <c r="E3659" t="n">
        <v>1.082280993461609</v>
      </c>
      <c r="F3659" t="n">
        <v>5.679581642150879</v>
      </c>
      <c r="G3659" t="n">
        <v>2.955421447753906</v>
      </c>
      <c r="H3659" t="n">
        <v>2.582984924316406</v>
      </c>
      <c r="I3659" t="n">
        <v>2.372469902038574</v>
      </c>
      <c r="J3659" t="n">
        <v>4.372139453887939</v>
      </c>
      <c r="K3659" t="n">
        <v>1.252072215080261</v>
      </c>
    </row>
    <row r="3660">
      <c r="A3660" t="n">
        <v>2.5383</v>
      </c>
      <c r="B3660" t="n">
        <v>1.01320481300354</v>
      </c>
      <c r="C3660" t="n">
        <v>3.939775228500366</v>
      </c>
      <c r="D3660" t="n">
        <v>1.741018056869507</v>
      </c>
      <c r="E3660" t="n">
        <v>1.023485660552979</v>
      </c>
      <c r="F3660" t="n">
        <v>5.50469446182251</v>
      </c>
      <c r="G3660" t="n">
        <v>3.042880296707153</v>
      </c>
      <c r="H3660" t="n">
        <v>2.815671920776367</v>
      </c>
      <c r="I3660" t="n">
        <v>2.542235374450684</v>
      </c>
      <c r="J3660" t="n">
        <v>4.783018112182617</v>
      </c>
      <c r="K3660" t="n">
        <v>1.297993421554565</v>
      </c>
    </row>
    <row r="3661">
      <c r="A3661" t="n">
        <v>2.53965</v>
      </c>
      <c r="B3661" t="n">
        <v>1.039675951004028</v>
      </c>
      <c r="C3661" t="n">
        <v>4.219779491424561</v>
      </c>
      <c r="D3661" t="n">
        <v>1.560945749282837</v>
      </c>
      <c r="E3661" t="n">
        <v>1.006885766983032</v>
      </c>
      <c r="F3661" t="n">
        <v>4.9687180519104</v>
      </c>
      <c r="G3661" t="n">
        <v>3.139479875564575</v>
      </c>
      <c r="H3661" t="n">
        <v>2.772684097290039</v>
      </c>
      <c r="I3661" t="n">
        <v>2.46298885345459</v>
      </c>
      <c r="J3661" t="n">
        <v>4.80682897567749</v>
      </c>
      <c r="K3661" t="n">
        <v>1.377624988555908</v>
      </c>
    </row>
    <row r="3662">
      <c r="A3662" t="n">
        <v>2.541</v>
      </c>
      <c r="B3662" t="n">
        <v>1.059402227401733</v>
      </c>
      <c r="C3662" t="n">
        <v>4.022424221038818</v>
      </c>
      <c r="D3662" t="n">
        <v>1.725496292114258</v>
      </c>
      <c r="E3662" t="n">
        <v>1.034004688262939</v>
      </c>
      <c r="F3662" t="n">
        <v>4.846114635467529</v>
      </c>
      <c r="G3662" t="n">
        <v>3.072834014892578</v>
      </c>
      <c r="H3662" t="n">
        <v>2.580356121063232</v>
      </c>
      <c r="I3662" t="n">
        <v>2.35861611366272</v>
      </c>
      <c r="J3662" t="n">
        <v>4.905943393707275</v>
      </c>
      <c r="K3662" t="n">
        <v>1.28952419757843</v>
      </c>
    </row>
    <row r="3663">
      <c r="A3663" t="n">
        <v>2.54235</v>
      </c>
      <c r="B3663" t="n">
        <v>0.9972380399703979</v>
      </c>
      <c r="C3663" t="n">
        <v>4.610108852386475</v>
      </c>
      <c r="D3663" t="n">
        <v>1.902533769607544</v>
      </c>
      <c r="E3663" t="n">
        <v>1.052753567695618</v>
      </c>
      <c r="F3663" t="n">
        <v>4.852684020996094</v>
      </c>
      <c r="G3663" t="n">
        <v>2.915963172912598</v>
      </c>
      <c r="H3663" t="n">
        <v>2.679682493209839</v>
      </c>
      <c r="I3663" t="n">
        <v>2.199435710906982</v>
      </c>
      <c r="J3663" t="n">
        <v>5.213583946228027</v>
      </c>
      <c r="K3663" t="n">
        <v>1.286229848861694</v>
      </c>
    </row>
    <row r="3664">
      <c r="A3664" t="n">
        <v>2.5437</v>
      </c>
      <c r="B3664" t="n">
        <v>0.9745684862136841</v>
      </c>
      <c r="C3664" t="n">
        <v>3.90219259262085</v>
      </c>
      <c r="D3664" t="n">
        <v>1.831133246421814</v>
      </c>
      <c r="E3664" t="n">
        <v>1.121701121330261</v>
      </c>
      <c r="F3664" t="n">
        <v>4.901362895965576</v>
      </c>
      <c r="G3664" t="n">
        <v>3.589408397674561</v>
      </c>
      <c r="H3664" t="n">
        <v>2.52632999420166</v>
      </c>
      <c r="I3664" t="n">
        <v>2.212594509124756</v>
      </c>
      <c r="J3664" t="n">
        <v>5.331465244293213</v>
      </c>
      <c r="K3664" t="n">
        <v>1.337487459182739</v>
      </c>
    </row>
    <row r="3665">
      <c r="A3665" t="n">
        <v>2.54505</v>
      </c>
      <c r="B3665" t="n">
        <v>0.9341771006584167</v>
      </c>
      <c r="C3665" t="n">
        <v>4.183894634246826</v>
      </c>
      <c r="D3665" t="n">
        <v>1.704217433929443</v>
      </c>
      <c r="E3665" t="n">
        <v>1.120139360427856</v>
      </c>
      <c r="F3665" t="n">
        <v>4.922133445739746</v>
      </c>
      <c r="G3665" t="n">
        <v>3.69695258140564</v>
      </c>
      <c r="H3665" t="n">
        <v>2.712006568908691</v>
      </c>
      <c r="I3665" t="n">
        <v>2.259549856185913</v>
      </c>
      <c r="J3665" t="n">
        <v>4.780808448791504</v>
      </c>
      <c r="K3665" t="n">
        <v>1.287748575210571</v>
      </c>
    </row>
    <row r="3666">
      <c r="A3666" t="n">
        <v>2.5464</v>
      </c>
      <c r="B3666" t="n">
        <v>0.9275564551353455</v>
      </c>
      <c r="C3666" t="n">
        <v>4.209884166717529</v>
      </c>
      <c r="D3666" t="n">
        <v>1.804521203041077</v>
      </c>
      <c r="E3666" t="n">
        <v>1.218888163566589</v>
      </c>
      <c r="F3666" t="n">
        <v>4.611721038818359</v>
      </c>
      <c r="G3666" t="n">
        <v>3.194375514984131</v>
      </c>
      <c r="H3666" t="n">
        <v>2.667555570602417</v>
      </c>
      <c r="I3666" t="n">
        <v>2.409286260604858</v>
      </c>
      <c r="J3666" t="n">
        <v>4.359995365142822</v>
      </c>
      <c r="K3666" t="n">
        <v>1.225646376609802</v>
      </c>
    </row>
    <row r="3667">
      <c r="A3667" t="n">
        <v>2.54775</v>
      </c>
      <c r="B3667" t="n">
        <v>1.001662850379944</v>
      </c>
      <c r="C3667" t="n">
        <v>4.200084686279297</v>
      </c>
      <c r="D3667" t="n">
        <v>1.83607280254364</v>
      </c>
      <c r="E3667" t="n">
        <v>1.291541337966919</v>
      </c>
      <c r="F3667" t="n">
        <v>5.781918048858643</v>
      </c>
      <c r="G3667" t="n">
        <v>3.135067939758301</v>
      </c>
      <c r="H3667" t="n">
        <v>2.680585145950317</v>
      </c>
      <c r="I3667" t="n">
        <v>2.36089563369751</v>
      </c>
      <c r="J3667" t="n">
        <v>4.402470111846924</v>
      </c>
      <c r="K3667" t="n">
        <v>1.259083390235901</v>
      </c>
    </row>
    <row r="3668">
      <c r="A3668" t="n">
        <v>2.5491</v>
      </c>
      <c r="B3668" t="n">
        <v>0.998170793056488</v>
      </c>
      <c r="C3668" t="n">
        <v>4.315710544586182</v>
      </c>
      <c r="D3668" t="n">
        <v>1.771529674530029</v>
      </c>
      <c r="E3668" t="n">
        <v>1.492501258850098</v>
      </c>
      <c r="F3668" t="n">
        <v>5.970012187957764</v>
      </c>
      <c r="G3668" t="n">
        <v>3.73249340057373</v>
      </c>
      <c r="H3668" t="n">
        <v>2.701420068740845</v>
      </c>
      <c r="I3668" t="n">
        <v>2.631998300552368</v>
      </c>
      <c r="J3668" t="n">
        <v>4.140217781066895</v>
      </c>
      <c r="K3668" t="n">
        <v>1.323665022850037</v>
      </c>
    </row>
    <row r="3669">
      <c r="A3669" t="n">
        <v>2.55045</v>
      </c>
      <c r="B3669" t="n">
        <v>1.080049991607666</v>
      </c>
      <c r="C3669" t="n">
        <v>4.480464458465576</v>
      </c>
      <c r="D3669" t="n">
        <v>1.68074905872345</v>
      </c>
      <c r="E3669" t="n">
        <v>1.657140493392944</v>
      </c>
      <c r="F3669" t="n">
        <v>5.466453552246094</v>
      </c>
      <c r="G3669" t="n">
        <v>3.168865919113159</v>
      </c>
      <c r="H3669" t="n">
        <v>3.213725566864014</v>
      </c>
      <c r="I3669" t="n">
        <v>2.763729333877563</v>
      </c>
      <c r="J3669" t="n">
        <v>4.231932163238525</v>
      </c>
      <c r="K3669" t="n">
        <v>1.412152528762817</v>
      </c>
    </row>
    <row r="3670">
      <c r="A3670" t="n">
        <v>2.5518</v>
      </c>
      <c r="B3670" t="n">
        <v>1.227938652038574</v>
      </c>
      <c r="C3670" t="n">
        <v>3.996547222137451</v>
      </c>
      <c r="D3670" t="n">
        <v>1.988952040672302</v>
      </c>
      <c r="E3670" t="n">
        <v>1.832488894462585</v>
      </c>
      <c r="F3670" t="n">
        <v>5.246212482452393</v>
      </c>
      <c r="G3670" t="n">
        <v>2.672611713409424</v>
      </c>
      <c r="H3670" t="n">
        <v>3.064897775650024</v>
      </c>
      <c r="I3670" t="n">
        <v>2.770933628082275</v>
      </c>
      <c r="J3670" t="n">
        <v>4.473689556121826</v>
      </c>
      <c r="K3670" t="n">
        <v>1.600276231765747</v>
      </c>
    </row>
    <row r="3671">
      <c r="A3671" t="n">
        <v>2.55315</v>
      </c>
      <c r="B3671" t="n">
        <v>1.209409117698669</v>
      </c>
      <c r="C3671" t="n">
        <v>4.600642204284668</v>
      </c>
      <c r="D3671" t="n">
        <v>1.948552370071411</v>
      </c>
      <c r="E3671" t="n">
        <v>2.020944595336914</v>
      </c>
      <c r="F3671" t="n">
        <v>5.379673480987549</v>
      </c>
      <c r="G3671" t="n">
        <v>3.145582675933838</v>
      </c>
      <c r="H3671" t="n">
        <v>3.077940940856934</v>
      </c>
      <c r="I3671" t="n">
        <v>2.652847051620483</v>
      </c>
      <c r="J3671" t="n">
        <v>5.449474811553955</v>
      </c>
      <c r="K3671" t="n">
        <v>1.754662156105042</v>
      </c>
    </row>
    <row r="3672">
      <c r="A3672" t="n">
        <v>2.5545</v>
      </c>
      <c r="B3672" t="n">
        <v>1.352016448974609</v>
      </c>
      <c r="C3672" t="n">
        <v>4.329533100128174</v>
      </c>
      <c r="D3672" t="n">
        <v>2.164544343948364</v>
      </c>
      <c r="E3672" t="n">
        <v>2.084543466567993</v>
      </c>
      <c r="F3672" t="n">
        <v>5.389240264892578</v>
      </c>
      <c r="G3672" t="n">
        <v>2.867226600646973</v>
      </c>
      <c r="H3672" t="n">
        <v>3.303310871124268</v>
      </c>
      <c r="I3672" t="n">
        <v>2.76650333404541</v>
      </c>
      <c r="J3672" t="n">
        <v>5.389046192169189</v>
      </c>
      <c r="K3672" t="n">
        <v>1.922136545181274</v>
      </c>
    </row>
    <row r="3673">
      <c r="A3673" t="n">
        <v>2.55585</v>
      </c>
      <c r="B3673" t="n">
        <v>1.497808694839478</v>
      </c>
      <c r="C3673" t="n">
        <v>4.335978031158447</v>
      </c>
      <c r="D3673" t="n">
        <v>2.154986381530762</v>
      </c>
      <c r="E3673" t="n">
        <v>2.241482973098755</v>
      </c>
      <c r="F3673" t="n">
        <v>5.991703510284424</v>
      </c>
      <c r="G3673" t="n">
        <v>3.150568008422852</v>
      </c>
      <c r="H3673" t="n">
        <v>3.234028577804565</v>
      </c>
      <c r="I3673" t="n">
        <v>2.651249647140503</v>
      </c>
      <c r="J3673" t="n">
        <v>5.00580883026123</v>
      </c>
      <c r="K3673" t="n">
        <v>2.048887014389038</v>
      </c>
    </row>
    <row r="3674">
      <c r="A3674" t="n">
        <v>2.5572</v>
      </c>
      <c r="B3674" t="n">
        <v>1.586297512054443</v>
      </c>
      <c r="C3674" t="n">
        <v>4.854991436004639</v>
      </c>
      <c r="D3674" t="n">
        <v>2.104084253311157</v>
      </c>
      <c r="E3674" t="n">
        <v>2.442198514938354</v>
      </c>
      <c r="F3674" t="n">
        <v>5.852396011352539</v>
      </c>
      <c r="G3674" t="n">
        <v>3.255269765853882</v>
      </c>
      <c r="H3674" t="n">
        <v>3.644267320632935</v>
      </c>
      <c r="I3674" t="n">
        <v>2.586200714111328</v>
      </c>
      <c r="J3674" t="n">
        <v>5.245360851287842</v>
      </c>
      <c r="K3674" t="n">
        <v>2.17949366569519</v>
      </c>
    </row>
    <row r="3675">
      <c r="A3675" t="n">
        <v>2.55855</v>
      </c>
      <c r="B3675" t="n">
        <v>1.661452651023865</v>
      </c>
      <c r="C3675" t="n">
        <v>4.953027725219727</v>
      </c>
      <c r="D3675" t="n">
        <v>2.165529727935791</v>
      </c>
      <c r="E3675" t="n">
        <v>2.643836498260498</v>
      </c>
      <c r="F3675" t="n">
        <v>5.920612335205078</v>
      </c>
      <c r="G3675" t="n">
        <v>3.071022272109985</v>
      </c>
      <c r="H3675" t="n">
        <v>3.898627758026123</v>
      </c>
      <c r="I3675" t="n">
        <v>2.718337535858154</v>
      </c>
      <c r="J3675" t="n">
        <v>5.646066665649414</v>
      </c>
      <c r="K3675" t="n">
        <v>2.221982479095459</v>
      </c>
    </row>
    <row r="3676">
      <c r="A3676" t="n">
        <v>2.5599</v>
      </c>
      <c r="B3676" t="n">
        <v>1.797396063804626</v>
      </c>
      <c r="C3676" t="n">
        <v>4.898647308349609</v>
      </c>
      <c r="D3676" t="n">
        <v>2.356537103652954</v>
      </c>
      <c r="E3676" t="n">
        <v>2.935741662979126</v>
      </c>
      <c r="F3676" t="n">
        <v>6.290301322937012</v>
      </c>
      <c r="G3676" t="n">
        <v>3.525758266448975</v>
      </c>
      <c r="H3676" t="n">
        <v>3.782729148864746</v>
      </c>
      <c r="I3676" t="n">
        <v>2.977325916290283</v>
      </c>
      <c r="J3676" t="n">
        <v>5.411270618438721</v>
      </c>
      <c r="K3676" t="n">
        <v>2.702290296554565</v>
      </c>
    </row>
    <row r="3677">
      <c r="A3677" t="n">
        <v>2.56125</v>
      </c>
      <c r="B3677" t="n">
        <v>1.931014060974121</v>
      </c>
      <c r="C3677" t="n">
        <v>4.764291763305664</v>
      </c>
      <c r="D3677" t="n">
        <v>2.37650465965271</v>
      </c>
      <c r="E3677" t="n">
        <v>3.007064819335938</v>
      </c>
      <c r="F3677" t="n">
        <v>6.507754325866699</v>
      </c>
      <c r="G3677" t="n">
        <v>3.692183256149292</v>
      </c>
      <c r="H3677" t="n">
        <v>4.098499298095703</v>
      </c>
      <c r="I3677" t="n">
        <v>2.754451513290405</v>
      </c>
      <c r="J3677" t="n">
        <v>5.484146595001221</v>
      </c>
      <c r="K3677" t="n">
        <v>2.573802947998047</v>
      </c>
    </row>
    <row r="3678">
      <c r="A3678" t="n">
        <v>2.5626</v>
      </c>
      <c r="B3678" t="n">
        <v>1.994966387748718</v>
      </c>
      <c r="C3678" t="n">
        <v>4.972404003143311</v>
      </c>
      <c r="D3678" t="n">
        <v>2.462223529815674</v>
      </c>
      <c r="E3678" t="n">
        <v>2.908684492111206</v>
      </c>
      <c r="F3678" t="n">
        <v>6.418370246887207</v>
      </c>
      <c r="G3678" t="n">
        <v>3.315283536911011</v>
      </c>
      <c r="H3678" t="n">
        <v>4.332431793212891</v>
      </c>
      <c r="I3678" t="n">
        <v>3.03993558883667</v>
      </c>
      <c r="J3678" t="n">
        <v>4.727837562561035</v>
      </c>
      <c r="K3678" t="n">
        <v>2.665220022201538</v>
      </c>
    </row>
    <row r="3679">
      <c r="A3679" t="n">
        <v>2.56395</v>
      </c>
      <c r="B3679" t="n">
        <v>2.260746002197266</v>
      </c>
      <c r="C3679" t="n">
        <v>5.114291667938232</v>
      </c>
      <c r="D3679" t="n">
        <v>2.680171489715576</v>
      </c>
      <c r="E3679" t="n">
        <v>2.843251466751099</v>
      </c>
      <c r="F3679" t="n">
        <v>5.945459842681885</v>
      </c>
      <c r="G3679" t="n">
        <v>3.245591878890991</v>
      </c>
      <c r="H3679" t="n">
        <v>3.440569877624512</v>
      </c>
      <c r="I3679" t="n">
        <v>2.867444753646851</v>
      </c>
      <c r="J3679" t="n">
        <v>5.005462169647217</v>
      </c>
      <c r="K3679" t="n">
        <v>2.686840057373047</v>
      </c>
    </row>
    <row r="3680">
      <c r="A3680" t="n">
        <v>2.5653</v>
      </c>
      <c r="B3680" t="n">
        <v>2.260464429855347</v>
      </c>
      <c r="C3680" t="n">
        <v>5.095237731933594</v>
      </c>
      <c r="D3680" t="n">
        <v>2.509516954421997</v>
      </c>
      <c r="E3680" t="n">
        <v>2.722563743591309</v>
      </c>
      <c r="F3680" t="n">
        <v>5.462385177612305</v>
      </c>
      <c r="G3680" t="n">
        <v>3.402690649032593</v>
      </c>
      <c r="H3680" t="n">
        <v>3.852681398391724</v>
      </c>
      <c r="I3680" t="n">
        <v>2.783589601516724</v>
      </c>
      <c r="J3680" t="n">
        <v>5.599992275238037</v>
      </c>
      <c r="K3680" t="n">
        <v>2.630549907684326</v>
      </c>
    </row>
    <row r="3681">
      <c r="A3681" t="n">
        <v>2.56665</v>
      </c>
      <c r="B3681" t="n">
        <v>2.093507051467896</v>
      </c>
      <c r="C3681" t="n">
        <v>4.63956880569458</v>
      </c>
      <c r="D3681" t="n">
        <v>2.520109176635742</v>
      </c>
      <c r="E3681" t="n">
        <v>2.819092273712158</v>
      </c>
      <c r="F3681" t="n">
        <v>6.213973522186279</v>
      </c>
      <c r="G3681" t="n">
        <v>3.356147527694702</v>
      </c>
      <c r="H3681" t="n">
        <v>3.589255809783936</v>
      </c>
      <c r="I3681" t="n">
        <v>2.732533693313599</v>
      </c>
      <c r="J3681" t="n">
        <v>5.077061176300049</v>
      </c>
      <c r="K3681" t="n">
        <v>2.345816135406494</v>
      </c>
    </row>
    <row r="3682">
      <c r="A3682" t="n">
        <v>2.568</v>
      </c>
      <c r="B3682" t="n">
        <v>2.023807287216187</v>
      </c>
      <c r="C3682" t="n">
        <v>4.992570877075195</v>
      </c>
      <c r="D3682" t="n">
        <v>2.40461540222168</v>
      </c>
      <c r="E3682" t="n">
        <v>2.312978029251099</v>
      </c>
      <c r="F3682" t="n">
        <v>5.620047569274902</v>
      </c>
      <c r="G3682" t="n">
        <v>3.243788242340088</v>
      </c>
      <c r="H3682" t="n">
        <v>3.44734263420105</v>
      </c>
      <c r="I3682" t="n">
        <v>2.563320636749268</v>
      </c>
      <c r="J3682" t="n">
        <v>4.803396701812744</v>
      </c>
      <c r="K3682" t="n">
        <v>2.473433494567871</v>
      </c>
    </row>
    <row r="3683">
      <c r="A3683" t="n">
        <v>2.56935</v>
      </c>
      <c r="B3683" t="n">
        <v>2.029048919677734</v>
      </c>
      <c r="C3683" t="n">
        <v>4.562609672546387</v>
      </c>
      <c r="D3683" t="n">
        <v>2.305521488189697</v>
      </c>
      <c r="E3683" t="n">
        <v>2.114853382110596</v>
      </c>
      <c r="F3683" t="n">
        <v>5.127718448638916</v>
      </c>
      <c r="G3683" t="n">
        <v>3.694305896759033</v>
      </c>
      <c r="H3683" t="n">
        <v>3.370467185974121</v>
      </c>
      <c r="I3683" t="n">
        <v>2.669678688049316</v>
      </c>
      <c r="J3683" t="n">
        <v>4.618205547332764</v>
      </c>
      <c r="K3683" t="n">
        <v>2.242459297180176</v>
      </c>
    </row>
    <row r="3684">
      <c r="A3684" t="n">
        <v>2.5707</v>
      </c>
      <c r="B3684" t="n">
        <v>1.97942841053009</v>
      </c>
      <c r="C3684" t="n">
        <v>4.15757417678833</v>
      </c>
      <c r="D3684" t="n">
        <v>2.053120613098145</v>
      </c>
      <c r="E3684" t="n">
        <v>1.756765365600586</v>
      </c>
      <c r="F3684" t="n">
        <v>5.85398530960083</v>
      </c>
      <c r="G3684" t="n">
        <v>3.805566787719727</v>
      </c>
      <c r="H3684" t="n">
        <v>3.313684463500977</v>
      </c>
      <c r="I3684" t="n">
        <v>2.445686340332031</v>
      </c>
      <c r="J3684" t="n">
        <v>4.200278759002686</v>
      </c>
      <c r="K3684" t="n">
        <v>1.908312082290649</v>
      </c>
    </row>
    <row r="3685">
      <c r="A3685" t="n">
        <v>2.57205</v>
      </c>
      <c r="B3685" t="n">
        <v>1.859427690505981</v>
      </c>
      <c r="C3685" t="n">
        <v>4.030341625213623</v>
      </c>
      <c r="D3685" t="n">
        <v>1.995652437210083</v>
      </c>
      <c r="E3685" t="n">
        <v>1.451809287071228</v>
      </c>
      <c r="F3685" t="n">
        <v>5.495428085327148</v>
      </c>
      <c r="G3685" t="n">
        <v>3.949527978897095</v>
      </c>
      <c r="H3685" t="n">
        <v>3.232642889022827</v>
      </c>
      <c r="I3685" t="n">
        <v>2.339805841445923</v>
      </c>
      <c r="J3685" t="n">
        <v>5.194487571716309</v>
      </c>
      <c r="K3685" t="n">
        <v>1.744229793548584</v>
      </c>
    </row>
    <row r="3686">
      <c r="A3686" t="n">
        <v>2.5734</v>
      </c>
      <c r="B3686" t="n">
        <v>1.806896209716797</v>
      </c>
      <c r="C3686" t="n">
        <v>4.18476676940918</v>
      </c>
      <c r="D3686" t="n">
        <v>1.855165481567383</v>
      </c>
      <c r="E3686" t="n">
        <v>1.278626203536987</v>
      </c>
      <c r="F3686" t="n">
        <v>6.099038124084473</v>
      </c>
      <c r="G3686" t="n">
        <v>3.627293348312378</v>
      </c>
      <c r="H3686" t="n">
        <v>3.086526393890381</v>
      </c>
      <c r="I3686" t="n">
        <v>2.307088136672974</v>
      </c>
      <c r="J3686" t="n">
        <v>5.485732555389404</v>
      </c>
      <c r="K3686" t="n">
        <v>1.566159129142761</v>
      </c>
    </row>
    <row r="3687">
      <c r="A3687" t="n">
        <v>2.57475</v>
      </c>
      <c r="B3687" t="n">
        <v>1.659125566482544</v>
      </c>
      <c r="C3687" t="n">
        <v>4.612356185913086</v>
      </c>
      <c r="D3687" t="n">
        <v>1.797655820846558</v>
      </c>
      <c r="E3687" t="n">
        <v>1.187130928039551</v>
      </c>
      <c r="F3687" t="n">
        <v>5.814873695373535</v>
      </c>
      <c r="G3687" t="n">
        <v>3.373854875564575</v>
      </c>
      <c r="H3687" t="n">
        <v>3.096059799194336</v>
      </c>
      <c r="I3687" t="n">
        <v>2.519060134887695</v>
      </c>
      <c r="J3687" t="n">
        <v>5.162907123565674</v>
      </c>
      <c r="K3687" t="n">
        <v>1.452937006950378</v>
      </c>
    </row>
    <row r="3688">
      <c r="A3688" t="n">
        <v>2.5761</v>
      </c>
      <c r="B3688" t="n">
        <v>1.637749195098877</v>
      </c>
      <c r="C3688" t="n">
        <v>4.726265430450439</v>
      </c>
      <c r="D3688" t="n">
        <v>1.786684393882751</v>
      </c>
      <c r="E3688" t="n">
        <v>1.081174969673157</v>
      </c>
      <c r="F3688" t="n">
        <v>5.778709411621094</v>
      </c>
      <c r="G3688" t="n">
        <v>3.50498628616333</v>
      </c>
      <c r="H3688" t="n">
        <v>3.011059522628784</v>
      </c>
      <c r="I3688" t="n">
        <v>2.404807329177856</v>
      </c>
      <c r="J3688" t="n">
        <v>5.106496810913086</v>
      </c>
      <c r="K3688" t="n">
        <v>1.507630825042725</v>
      </c>
    </row>
    <row r="3689">
      <c r="A3689" t="n">
        <v>2.57745</v>
      </c>
      <c r="B3689" t="n">
        <v>1.540109753608704</v>
      </c>
      <c r="C3689" t="n">
        <v>4.707253932952881</v>
      </c>
      <c r="D3689" t="n">
        <v>1.830396413803101</v>
      </c>
      <c r="E3689" t="n">
        <v>1.066511988639832</v>
      </c>
      <c r="F3689" t="n">
        <v>5.693912506103516</v>
      </c>
      <c r="G3689" t="n">
        <v>3.514864921569824</v>
      </c>
      <c r="H3689" t="n">
        <v>3.153936862945557</v>
      </c>
      <c r="I3689" t="n">
        <v>2.575668096542358</v>
      </c>
      <c r="J3689" t="n">
        <v>4.905838012695312</v>
      </c>
      <c r="K3689" t="n">
        <v>1.542480230331421</v>
      </c>
    </row>
    <row r="3690">
      <c r="A3690" t="n">
        <v>2.5788</v>
      </c>
      <c r="B3690" t="n">
        <v>1.389052510261536</v>
      </c>
      <c r="C3690" t="n">
        <v>5.189109325408936</v>
      </c>
      <c r="D3690" t="n">
        <v>2.037074565887451</v>
      </c>
      <c r="E3690" t="n">
        <v>1.02776312828064</v>
      </c>
      <c r="F3690" t="n">
        <v>5.912502765655518</v>
      </c>
      <c r="G3690" t="n">
        <v>3.864242553710938</v>
      </c>
      <c r="H3690" t="n">
        <v>3.157609462738037</v>
      </c>
      <c r="I3690" t="n">
        <v>2.679145574569702</v>
      </c>
      <c r="J3690" t="n">
        <v>4.921397686004639</v>
      </c>
      <c r="K3690" t="n">
        <v>1.461127758026123</v>
      </c>
    </row>
    <row r="3691">
      <c r="A3691" t="n">
        <v>2.58015</v>
      </c>
      <c r="B3691" t="n">
        <v>1.271685719490051</v>
      </c>
      <c r="C3691" t="n">
        <v>4.311365127563477</v>
      </c>
      <c r="D3691" t="n">
        <v>1.880380511283875</v>
      </c>
      <c r="E3691" t="n">
        <v>1.05236828327179</v>
      </c>
      <c r="F3691" t="n">
        <v>5.971930027008057</v>
      </c>
      <c r="G3691" t="n">
        <v>3.884377241134644</v>
      </c>
      <c r="H3691" t="n">
        <v>2.99143648147583</v>
      </c>
      <c r="I3691" t="n">
        <v>2.763595581054688</v>
      </c>
      <c r="J3691" t="n">
        <v>4.774973392486572</v>
      </c>
      <c r="K3691" t="n">
        <v>1.300539374351501</v>
      </c>
    </row>
    <row r="3692">
      <c r="A3692" t="n">
        <v>2.5815</v>
      </c>
      <c r="B3692" t="n">
        <v>1.128479242324829</v>
      </c>
      <c r="C3692" t="n">
        <v>4.782166957855225</v>
      </c>
      <c r="D3692" t="n">
        <v>2.125248908996582</v>
      </c>
      <c r="E3692" t="n">
        <v>1.062565803527832</v>
      </c>
      <c r="F3692" t="n">
        <v>5.98444938659668</v>
      </c>
      <c r="G3692" t="n">
        <v>3.62410569190979</v>
      </c>
      <c r="H3692" t="n">
        <v>3.028360843658447</v>
      </c>
      <c r="I3692" t="n">
        <v>2.507356405258179</v>
      </c>
      <c r="J3692" t="n">
        <v>4.428680896759033</v>
      </c>
      <c r="K3692" t="n">
        <v>1.207489967346191</v>
      </c>
    </row>
    <row r="3693">
      <c r="A3693" t="n">
        <v>2.58285</v>
      </c>
      <c r="B3693" t="n">
        <v>1.01260769367218</v>
      </c>
      <c r="C3693" t="n">
        <v>4.603925228118896</v>
      </c>
      <c r="D3693" t="n">
        <v>1.997530937194824</v>
      </c>
      <c r="E3693" t="n">
        <v>1.050083994865417</v>
      </c>
      <c r="F3693" t="n">
        <v>5.709361553192139</v>
      </c>
      <c r="G3693" t="n">
        <v>3.264529228210449</v>
      </c>
      <c r="H3693" t="n">
        <v>3.011526107788086</v>
      </c>
      <c r="I3693" t="n">
        <v>2.652815818786621</v>
      </c>
      <c r="J3693" t="n">
        <v>4.420238971710205</v>
      </c>
      <c r="K3693" t="n">
        <v>1.115756511688232</v>
      </c>
    </row>
    <row r="3694">
      <c r="A3694" t="n">
        <v>2.5842</v>
      </c>
      <c r="B3694" t="n">
        <v>1.001784920692444</v>
      </c>
      <c r="C3694" t="n">
        <v>4.332358360290527</v>
      </c>
      <c r="D3694" t="n">
        <v>2.117355585098267</v>
      </c>
      <c r="E3694" t="n">
        <v>1.015352606773376</v>
      </c>
      <c r="F3694" t="n">
        <v>5.837189197540283</v>
      </c>
      <c r="G3694" t="n">
        <v>3.249516010284424</v>
      </c>
      <c r="H3694" t="n">
        <v>2.716446161270142</v>
      </c>
      <c r="I3694" t="n">
        <v>2.596071004867554</v>
      </c>
      <c r="J3694" t="n">
        <v>4.648257255554199</v>
      </c>
      <c r="K3694" t="n">
        <v>1.147205471992493</v>
      </c>
    </row>
    <row r="3695">
      <c r="A3695" t="n">
        <v>2.58555</v>
      </c>
      <c r="B3695" t="n">
        <v>1.015308976173401</v>
      </c>
      <c r="C3695" t="n">
        <v>4.140142440795898</v>
      </c>
      <c r="D3695" t="n">
        <v>2.059137105941772</v>
      </c>
      <c r="E3695" t="n">
        <v>1.034185290336609</v>
      </c>
      <c r="F3695" t="n">
        <v>5.799178600311279</v>
      </c>
      <c r="G3695" t="n">
        <v>3.294108390808105</v>
      </c>
      <c r="H3695" t="n">
        <v>2.449769496917725</v>
      </c>
      <c r="I3695" t="n">
        <v>2.324697971343994</v>
      </c>
      <c r="J3695" t="n">
        <v>4.990925788879395</v>
      </c>
      <c r="K3695" t="n">
        <v>1.101946115493774</v>
      </c>
    </row>
    <row r="3696">
      <c r="A3696" t="n">
        <v>2.5869</v>
      </c>
      <c r="B3696" t="n">
        <v>1.023518204689026</v>
      </c>
      <c r="C3696" t="n">
        <v>4.353293418884277</v>
      </c>
      <c r="D3696" t="n">
        <v>1.711631655693054</v>
      </c>
      <c r="E3696" t="n">
        <v>0.99996018409729</v>
      </c>
      <c r="F3696" t="n">
        <v>5.666325092315674</v>
      </c>
      <c r="G3696" t="n">
        <v>3.5106520652771</v>
      </c>
      <c r="H3696" t="n">
        <v>2.572047472000122</v>
      </c>
      <c r="I3696" t="n">
        <v>2.515308856964111</v>
      </c>
      <c r="J3696" t="n">
        <v>5.185070514678955</v>
      </c>
      <c r="K3696" t="n">
        <v>1.142357707023621</v>
      </c>
    </row>
    <row r="3697">
      <c r="A3697" t="n">
        <v>2.58825</v>
      </c>
      <c r="B3697" t="n">
        <v>0.9686746001243591</v>
      </c>
      <c r="C3697" t="n">
        <v>4.184311866760254</v>
      </c>
      <c r="D3697" t="n">
        <v>1.817692995071411</v>
      </c>
      <c r="E3697" t="n">
        <v>1.015626430511475</v>
      </c>
      <c r="F3697" t="n">
        <v>5.82924747467041</v>
      </c>
      <c r="G3697" t="n">
        <v>3.541831254959106</v>
      </c>
      <c r="H3697" t="n">
        <v>2.657970905303955</v>
      </c>
      <c r="I3697" t="n">
        <v>2.275038719177246</v>
      </c>
      <c r="J3697" t="n">
        <v>4.971856117248535</v>
      </c>
      <c r="K3697" t="n">
        <v>1.126041769981384</v>
      </c>
    </row>
    <row r="3698">
      <c r="A3698" t="n">
        <v>2.5896</v>
      </c>
      <c r="B3698" t="n">
        <v>0.9431336522102356</v>
      </c>
      <c r="C3698" t="n">
        <v>4.152885913848877</v>
      </c>
      <c r="D3698" t="n">
        <v>1.982691407203674</v>
      </c>
      <c r="E3698" t="n">
        <v>1.058616518974304</v>
      </c>
      <c r="F3698" t="n">
        <v>6.124686717987061</v>
      </c>
      <c r="G3698" t="n">
        <v>3.655925273895264</v>
      </c>
      <c r="H3698" t="n">
        <v>3.056989908218384</v>
      </c>
      <c r="I3698" t="n">
        <v>2.304900646209717</v>
      </c>
      <c r="J3698" t="n">
        <v>4.788209438323975</v>
      </c>
      <c r="K3698" t="n">
        <v>1.063049554824829</v>
      </c>
    </row>
    <row r="3699">
      <c r="A3699" t="n">
        <v>2.59095</v>
      </c>
      <c r="B3699" t="n">
        <v>0.9160444736480713</v>
      </c>
      <c r="C3699" t="n">
        <v>4.73901891708374</v>
      </c>
      <c r="D3699" t="n">
        <v>2.050513029098511</v>
      </c>
      <c r="E3699" t="n">
        <v>0.999167263507843</v>
      </c>
      <c r="F3699" t="n">
        <v>5.23163366317749</v>
      </c>
      <c r="G3699" t="n">
        <v>3.290490627288818</v>
      </c>
      <c r="H3699" t="n">
        <v>2.956863164901733</v>
      </c>
      <c r="I3699" t="n">
        <v>2.411292552947998</v>
      </c>
      <c r="J3699" t="n">
        <v>4.757706165313721</v>
      </c>
      <c r="K3699" t="n">
        <v>1.039458751678467</v>
      </c>
    </row>
    <row r="3700">
      <c r="A3700" t="n">
        <v>2.5923</v>
      </c>
      <c r="B3700" t="n">
        <v>0.9064918160438538</v>
      </c>
      <c r="C3700" t="n">
        <v>4.075649738311768</v>
      </c>
      <c r="D3700" t="n">
        <v>2.013388872146606</v>
      </c>
      <c r="E3700" t="n">
        <v>0.9324536323547363</v>
      </c>
      <c r="F3700" t="n">
        <v>5.352837085723877</v>
      </c>
      <c r="G3700" t="n">
        <v>3.237883567810059</v>
      </c>
      <c r="H3700" t="n">
        <v>2.811851739883423</v>
      </c>
      <c r="I3700" t="n">
        <v>2.400568962097168</v>
      </c>
      <c r="J3700" t="n">
        <v>5.157746315002441</v>
      </c>
      <c r="K3700" t="n">
        <v>1.030491471290588</v>
      </c>
    </row>
    <row r="3701">
      <c r="A3701" t="n">
        <v>2.59365</v>
      </c>
      <c r="B3701" t="n">
        <v>0.8883012533187866</v>
      </c>
      <c r="C3701" t="n">
        <v>3.984178066253662</v>
      </c>
      <c r="D3701" t="n">
        <v>1.906300187110901</v>
      </c>
      <c r="E3701" t="n">
        <v>0.9168235063552856</v>
      </c>
      <c r="F3701" t="n">
        <v>5.508876800537109</v>
      </c>
      <c r="G3701" t="n">
        <v>3.083102226257324</v>
      </c>
      <c r="H3701" t="n">
        <v>2.966987371444702</v>
      </c>
      <c r="I3701" t="n">
        <v>2.388771295547485</v>
      </c>
      <c r="J3701" t="n">
        <v>5.017792701721191</v>
      </c>
      <c r="K3701" t="n">
        <v>1.039271593093872</v>
      </c>
    </row>
    <row r="3702">
      <c r="A3702" t="n">
        <v>2.595</v>
      </c>
      <c r="B3702" t="n">
        <v>0.8754734992980957</v>
      </c>
      <c r="C3702" t="n">
        <v>4.605432033538818</v>
      </c>
      <c r="D3702" t="n">
        <v>2.023147344589233</v>
      </c>
      <c r="E3702" t="n">
        <v>0.9134748578071594</v>
      </c>
      <c r="F3702" t="n">
        <v>5.666098594665527</v>
      </c>
      <c r="G3702" t="n">
        <v>2.86415958404541</v>
      </c>
      <c r="H3702" t="n">
        <v>3.210590839385986</v>
      </c>
      <c r="I3702" t="n">
        <v>2.376826047897339</v>
      </c>
      <c r="J3702" t="n">
        <v>4.784258365631104</v>
      </c>
      <c r="K3702" t="n">
        <v>1.044327735900879</v>
      </c>
    </row>
    <row r="3703">
      <c r="A3703" t="n">
        <v>2.59635</v>
      </c>
      <c r="B3703" t="n">
        <v>0.86921226978302</v>
      </c>
      <c r="C3703" t="n">
        <v>4.230262756347656</v>
      </c>
      <c r="D3703" t="n">
        <v>1.85134744644165</v>
      </c>
      <c r="E3703" t="n">
        <v>0.9172326326370239</v>
      </c>
      <c r="F3703" t="n">
        <v>5.091888904571533</v>
      </c>
      <c r="G3703" t="n">
        <v>3.06938624382019</v>
      </c>
      <c r="H3703" t="n">
        <v>3.104714870452881</v>
      </c>
      <c r="I3703" t="n">
        <v>2.561294555664062</v>
      </c>
      <c r="J3703" t="n">
        <v>4.581439971923828</v>
      </c>
      <c r="K3703" t="n">
        <v>0.9849304556846619</v>
      </c>
    </row>
    <row r="3704">
      <c r="A3704" t="n">
        <v>2.5977</v>
      </c>
      <c r="B3704" t="n">
        <v>0.9165785908699036</v>
      </c>
      <c r="C3704" t="n">
        <v>4.479843139648438</v>
      </c>
      <c r="D3704" t="n">
        <v>1.736932635307312</v>
      </c>
      <c r="E3704" t="n">
        <v>0.9370253682136536</v>
      </c>
      <c r="F3704" t="n">
        <v>5.057348251342773</v>
      </c>
      <c r="G3704" t="n">
        <v>3.248246192932129</v>
      </c>
      <c r="H3704" t="n">
        <v>3.15002179145813</v>
      </c>
      <c r="I3704" t="n">
        <v>3.15190601348877</v>
      </c>
      <c r="J3704" t="n">
        <v>4.004258155822754</v>
      </c>
      <c r="K3704" t="n">
        <v>0.9848130345344543</v>
      </c>
    </row>
    <row r="3705">
      <c r="A3705" t="n">
        <v>2.59905</v>
      </c>
      <c r="B3705" t="n">
        <v>0.9242110252380371</v>
      </c>
      <c r="C3705" t="n">
        <v>4.098407745361328</v>
      </c>
      <c r="D3705" t="n">
        <v>1.662225484848022</v>
      </c>
      <c r="E3705" t="n">
        <v>0.9839792847633362</v>
      </c>
      <c r="F3705" t="n">
        <v>5.15660572052002</v>
      </c>
      <c r="G3705" t="n">
        <v>3.600268840789795</v>
      </c>
      <c r="H3705" t="n">
        <v>3.263306856155396</v>
      </c>
      <c r="I3705" t="n">
        <v>2.652052640914917</v>
      </c>
      <c r="J3705" t="n">
        <v>3.986186504364014</v>
      </c>
      <c r="K3705" t="n">
        <v>1.0448317527771</v>
      </c>
    </row>
    <row r="3706">
      <c r="A3706" t="n">
        <v>2.6004</v>
      </c>
      <c r="B3706" t="n">
        <v>0.9268374443054199</v>
      </c>
      <c r="C3706" t="n">
        <v>3.985306978225708</v>
      </c>
      <c r="D3706" t="n">
        <v>1.774070501327515</v>
      </c>
      <c r="E3706" t="n">
        <v>1.055701017379761</v>
      </c>
      <c r="F3706" t="n">
        <v>6.019802570343018</v>
      </c>
      <c r="G3706" t="n">
        <v>3.64954686164856</v>
      </c>
      <c r="H3706" t="n">
        <v>3.164108037948608</v>
      </c>
      <c r="I3706" t="n">
        <v>2.414085626602173</v>
      </c>
      <c r="J3706" t="n">
        <v>3.935588836669922</v>
      </c>
      <c r="K3706" t="n">
        <v>1.105039119720459</v>
      </c>
    </row>
    <row r="3707">
      <c r="A3707" t="n">
        <v>2.60175</v>
      </c>
      <c r="B3707" t="n">
        <v>0.9462525248527527</v>
      </c>
      <c r="C3707" t="n">
        <v>4.042437553405762</v>
      </c>
      <c r="D3707" t="n">
        <v>1.708357691764832</v>
      </c>
      <c r="E3707" t="n">
        <v>0.9623619318008423</v>
      </c>
      <c r="F3707" t="n">
        <v>5.420569896697998</v>
      </c>
      <c r="G3707" t="n">
        <v>3.619464874267578</v>
      </c>
      <c r="H3707" t="n">
        <v>2.958004474639893</v>
      </c>
      <c r="I3707" t="n">
        <v>2.16453218460083</v>
      </c>
      <c r="J3707" t="n">
        <v>3.869442224502563</v>
      </c>
      <c r="K3707" t="n">
        <v>1.0564044713974</v>
      </c>
    </row>
    <row r="3708">
      <c r="A3708" t="n">
        <v>2.6031</v>
      </c>
      <c r="B3708" t="n">
        <v>1.011729121208191</v>
      </c>
      <c r="C3708" t="n">
        <v>4.65972375869751</v>
      </c>
      <c r="D3708" t="n">
        <v>1.700297117233276</v>
      </c>
      <c r="E3708" t="n">
        <v>1.020320177078247</v>
      </c>
      <c r="F3708" t="n">
        <v>5.568468570709229</v>
      </c>
      <c r="G3708" t="n">
        <v>3.575572729110718</v>
      </c>
      <c r="H3708" t="n">
        <v>3.203154802322388</v>
      </c>
      <c r="I3708" t="n">
        <v>2.311907052993774</v>
      </c>
      <c r="J3708" t="n">
        <v>4.734778881072998</v>
      </c>
      <c r="K3708" t="n">
        <v>1.074214220046997</v>
      </c>
    </row>
    <row r="3709">
      <c r="A3709" t="n">
        <v>2.60445</v>
      </c>
      <c r="B3709" t="n">
        <v>1.014733791351318</v>
      </c>
      <c r="C3709" t="n">
        <v>4.746206283569336</v>
      </c>
      <c r="D3709" t="n">
        <v>1.708444952964783</v>
      </c>
      <c r="E3709" t="n">
        <v>1.036120057106018</v>
      </c>
      <c r="F3709" t="n">
        <v>5.456412315368652</v>
      </c>
      <c r="G3709" t="n">
        <v>3.243869066238403</v>
      </c>
      <c r="H3709" t="n">
        <v>3.343116044998169</v>
      </c>
      <c r="I3709" t="n">
        <v>2.298574686050415</v>
      </c>
      <c r="J3709" t="n">
        <v>4.67113208770752</v>
      </c>
      <c r="K3709" t="n">
        <v>1.077114462852478</v>
      </c>
    </row>
    <row r="3710">
      <c r="A3710" t="n">
        <v>2.6058</v>
      </c>
      <c r="B3710" t="n">
        <v>1.089542865753174</v>
      </c>
      <c r="C3710" t="n">
        <v>4.32628345489502</v>
      </c>
      <c r="D3710" t="n">
        <v>1.698227405548096</v>
      </c>
      <c r="E3710" t="n">
        <v>1.032946705818176</v>
      </c>
      <c r="F3710" t="n">
        <v>5.015710830688477</v>
      </c>
      <c r="G3710" t="n">
        <v>3.329656600952148</v>
      </c>
      <c r="H3710" t="n">
        <v>3.422289848327637</v>
      </c>
      <c r="I3710" t="n">
        <v>2.278713464736938</v>
      </c>
      <c r="J3710" t="n">
        <v>4.521131038665771</v>
      </c>
      <c r="K3710" t="n">
        <v>1.008562088012695</v>
      </c>
    </row>
    <row r="3711">
      <c r="A3711" t="n">
        <v>2.60715</v>
      </c>
      <c r="B3711" t="n">
        <v>1.083540797233582</v>
      </c>
      <c r="C3711" t="n">
        <v>3.950245141983032</v>
      </c>
      <c r="D3711" t="n">
        <v>1.74400806427002</v>
      </c>
      <c r="E3711" t="n">
        <v>1.053163290023804</v>
      </c>
      <c r="F3711" t="n">
        <v>4.943888664245605</v>
      </c>
      <c r="G3711" t="n">
        <v>3.700930833816528</v>
      </c>
      <c r="H3711" t="n">
        <v>3.230802059173584</v>
      </c>
      <c r="I3711" t="n">
        <v>2.402433633804321</v>
      </c>
      <c r="J3711" t="n">
        <v>5.028069496154785</v>
      </c>
      <c r="K3711" t="n">
        <v>1.005235314369202</v>
      </c>
    </row>
    <row r="3712">
      <c r="A3712" t="n">
        <v>2.6085</v>
      </c>
      <c r="B3712" t="n">
        <v>1.070356369018555</v>
      </c>
      <c r="C3712" t="n">
        <v>4.093594074249268</v>
      </c>
      <c r="D3712" t="n">
        <v>1.902853965759277</v>
      </c>
      <c r="E3712" t="n">
        <v>1.005792737007141</v>
      </c>
      <c r="F3712" t="n">
        <v>4.930920600891113</v>
      </c>
      <c r="G3712" t="n">
        <v>3.612960338592529</v>
      </c>
      <c r="H3712" t="n">
        <v>3.447450399398804</v>
      </c>
      <c r="I3712" t="n">
        <v>2.323169469833374</v>
      </c>
      <c r="J3712" t="n">
        <v>5.175054550170898</v>
      </c>
      <c r="K3712" t="n">
        <v>1.052878260612488</v>
      </c>
    </row>
    <row r="3713">
      <c r="A3713" t="n">
        <v>2.60985</v>
      </c>
      <c r="B3713" t="n">
        <v>0.9656534194946289</v>
      </c>
      <c r="C3713" t="n">
        <v>5.012533664703369</v>
      </c>
      <c r="D3713" t="n">
        <v>1.707977652549744</v>
      </c>
      <c r="E3713" t="n">
        <v>0.9304068088531494</v>
      </c>
      <c r="F3713" t="n">
        <v>5.332140445709229</v>
      </c>
      <c r="G3713" t="n">
        <v>3.182852029800415</v>
      </c>
      <c r="H3713" t="n">
        <v>3.320993661880493</v>
      </c>
      <c r="I3713" t="n">
        <v>2.255146503448486</v>
      </c>
      <c r="J3713" t="n">
        <v>5.241444110870361</v>
      </c>
      <c r="K3713" t="n">
        <v>1.066594362258911</v>
      </c>
    </row>
    <row r="3714">
      <c r="A3714" t="n">
        <v>2.6112</v>
      </c>
      <c r="B3714" t="n">
        <v>1.00051748752594</v>
      </c>
      <c r="C3714" t="n">
        <v>4.528844356536865</v>
      </c>
      <c r="D3714" t="n">
        <v>1.656847238540649</v>
      </c>
      <c r="E3714" t="n">
        <v>0.9816615581512451</v>
      </c>
      <c r="F3714" t="n">
        <v>5.616866588592529</v>
      </c>
      <c r="G3714" t="n">
        <v>3.191536664962769</v>
      </c>
      <c r="H3714" t="n">
        <v>3.596689701080322</v>
      </c>
      <c r="I3714" t="n">
        <v>2.085990905761719</v>
      </c>
      <c r="J3714" t="n">
        <v>5.328457832336426</v>
      </c>
      <c r="K3714" t="n">
        <v>1.007294654846191</v>
      </c>
    </row>
    <row r="3715">
      <c r="A3715" t="n">
        <v>2.61255</v>
      </c>
      <c r="B3715" t="n">
        <v>1.012161612510681</v>
      </c>
      <c r="C3715" t="n">
        <v>4.45761775970459</v>
      </c>
      <c r="D3715" t="n">
        <v>1.525792598724365</v>
      </c>
      <c r="E3715" t="n">
        <v>0.9348426461219788</v>
      </c>
      <c r="F3715" t="n">
        <v>5.632895946502686</v>
      </c>
      <c r="G3715" t="n">
        <v>3.172747135162354</v>
      </c>
      <c r="H3715" t="n">
        <v>3.423032283782959</v>
      </c>
      <c r="I3715" t="n">
        <v>2.321854829788208</v>
      </c>
      <c r="J3715" t="n">
        <v>5.044695377349854</v>
      </c>
      <c r="K3715" t="n">
        <v>1.001729369163513</v>
      </c>
    </row>
    <row r="3716">
      <c r="A3716" t="n">
        <v>2.6139</v>
      </c>
      <c r="B3716" t="n">
        <v>1.069034457206726</v>
      </c>
      <c r="C3716" t="n">
        <v>3.955695629119873</v>
      </c>
      <c r="D3716" t="n">
        <v>1.464484930038452</v>
      </c>
      <c r="E3716" t="n">
        <v>0.9547425508499146</v>
      </c>
      <c r="F3716" t="n">
        <v>5.022160530090332</v>
      </c>
      <c r="G3716" t="n">
        <v>3.388690233230591</v>
      </c>
      <c r="H3716" t="n">
        <v>3.50708794593811</v>
      </c>
      <c r="I3716" t="n">
        <v>2.649561643600464</v>
      </c>
      <c r="J3716" t="n">
        <v>5.007168769836426</v>
      </c>
      <c r="K3716" t="n">
        <v>0.9691835045814514</v>
      </c>
    </row>
    <row r="3717">
      <c r="A3717" t="n">
        <v>2.61525</v>
      </c>
      <c r="B3717" t="n">
        <v>1.009080290794373</v>
      </c>
      <c r="C3717" t="n">
        <v>4.554433345794678</v>
      </c>
      <c r="D3717" t="n">
        <v>1.611759305000305</v>
      </c>
      <c r="E3717" t="n">
        <v>0.983491063117981</v>
      </c>
      <c r="F3717" t="n">
        <v>5.838843822479248</v>
      </c>
      <c r="G3717" t="n">
        <v>3.197090864181519</v>
      </c>
      <c r="H3717" t="n">
        <v>3.51785135269165</v>
      </c>
      <c r="I3717" t="n">
        <v>2.783072710037231</v>
      </c>
      <c r="J3717" t="n">
        <v>4.706919193267822</v>
      </c>
      <c r="K3717" t="n">
        <v>0.9271711111068726</v>
      </c>
    </row>
    <row r="3718">
      <c r="A3718" t="n">
        <v>2.6166</v>
      </c>
      <c r="B3718" t="n">
        <v>1.024338960647583</v>
      </c>
      <c r="C3718" t="n">
        <v>3.8957839012146</v>
      </c>
      <c r="D3718" t="n">
        <v>1.846752762794495</v>
      </c>
      <c r="E3718" t="n">
        <v>0.8984150886535645</v>
      </c>
      <c r="F3718" t="n">
        <v>5.645021915435791</v>
      </c>
      <c r="G3718" t="n">
        <v>3.060040712356567</v>
      </c>
      <c r="H3718" t="n">
        <v>3.68892240524292</v>
      </c>
      <c r="I3718" t="n">
        <v>2.820430755615234</v>
      </c>
      <c r="J3718" t="n">
        <v>5.014942169189453</v>
      </c>
      <c r="K3718" t="n">
        <v>0.9478379487991333</v>
      </c>
    </row>
    <row r="3719">
      <c r="A3719" t="n">
        <v>2.61795</v>
      </c>
      <c r="B3719" t="n">
        <v>0.957109272480011</v>
      </c>
      <c r="C3719" t="n">
        <v>4.64606237411499</v>
      </c>
      <c r="D3719" t="n">
        <v>1.671030044555664</v>
      </c>
      <c r="E3719" t="n">
        <v>0.8880318999290466</v>
      </c>
      <c r="F3719" t="n">
        <v>5.535892486572266</v>
      </c>
      <c r="G3719" t="n">
        <v>3.269302606582642</v>
      </c>
      <c r="H3719" t="n">
        <v>3.767462015151978</v>
      </c>
      <c r="I3719" t="n">
        <v>2.364033937454224</v>
      </c>
      <c r="J3719" t="n">
        <v>4.769577980041504</v>
      </c>
      <c r="K3719" t="n">
        <v>0.9104112982749939</v>
      </c>
    </row>
    <row r="3720">
      <c r="A3720" t="n">
        <v>2.6193</v>
      </c>
      <c r="B3720" t="n">
        <v>0.9511274099349976</v>
      </c>
      <c r="C3720" t="n">
        <v>4.216853141784668</v>
      </c>
      <c r="D3720" t="n">
        <v>1.6628178358078</v>
      </c>
      <c r="E3720" t="n">
        <v>0.9600395560264587</v>
      </c>
      <c r="F3720" t="n">
        <v>5.601443290710449</v>
      </c>
      <c r="G3720" t="n">
        <v>3.469547748565674</v>
      </c>
      <c r="H3720" t="n">
        <v>3.83373498916626</v>
      </c>
      <c r="I3720" t="n">
        <v>2.780984401702881</v>
      </c>
      <c r="J3720" t="n">
        <v>4.680575370788574</v>
      </c>
      <c r="K3720" t="n">
        <v>0.9316381812095642</v>
      </c>
    </row>
    <row r="3721">
      <c r="A3721" t="n">
        <v>2.62065</v>
      </c>
      <c r="B3721" t="n">
        <v>0.9222281575202942</v>
      </c>
      <c r="C3721" t="n">
        <v>4.387237071990967</v>
      </c>
      <c r="D3721" t="n">
        <v>1.713247537612915</v>
      </c>
      <c r="E3721" t="n">
        <v>0.9612919092178345</v>
      </c>
      <c r="F3721" t="n">
        <v>5.635854721069336</v>
      </c>
      <c r="G3721" t="n">
        <v>3.196288824081421</v>
      </c>
      <c r="H3721" t="n">
        <v>3.832189321517944</v>
      </c>
      <c r="I3721" t="n">
        <v>2.297267198562622</v>
      </c>
      <c r="J3721" t="n">
        <v>5.003304481506348</v>
      </c>
      <c r="K3721" t="n">
        <v>0.9795648455619812</v>
      </c>
    </row>
    <row r="3722">
      <c r="A3722" t="n">
        <v>2.622</v>
      </c>
      <c r="B3722" t="n">
        <v>0.8854381442070007</v>
      </c>
      <c r="C3722" t="n">
        <v>4.167901992797852</v>
      </c>
      <c r="D3722" t="n">
        <v>1.549741983413696</v>
      </c>
      <c r="E3722" t="n">
        <v>1.015938997268677</v>
      </c>
      <c r="F3722" t="n">
        <v>5.422713279724121</v>
      </c>
      <c r="G3722" t="n">
        <v>3.192740201950073</v>
      </c>
      <c r="H3722" t="n">
        <v>3.64508581161499</v>
      </c>
      <c r="I3722" t="n">
        <v>2.441545963287354</v>
      </c>
      <c r="J3722" t="n">
        <v>5.122594833374023</v>
      </c>
      <c r="K3722" t="n">
        <v>0.9611589908599854</v>
      </c>
    </row>
    <row r="3723">
      <c r="A3723" t="n">
        <v>2.62335</v>
      </c>
      <c r="B3723" t="n">
        <v>0.9600064158439636</v>
      </c>
      <c r="C3723" t="n">
        <v>4.366372108459473</v>
      </c>
      <c r="D3723" t="n">
        <v>1.669748902320862</v>
      </c>
      <c r="E3723" t="n">
        <v>1.02537739276886</v>
      </c>
      <c r="F3723" t="n">
        <v>5.298448085784912</v>
      </c>
      <c r="G3723" t="n">
        <v>3.643511533737183</v>
      </c>
      <c r="H3723" t="n">
        <v>3.909469842910767</v>
      </c>
      <c r="I3723" t="n">
        <v>2.389328241348267</v>
      </c>
      <c r="J3723" t="n">
        <v>4.566565990447998</v>
      </c>
      <c r="K3723" t="n">
        <v>0.9624668955802917</v>
      </c>
    </row>
    <row r="3724">
      <c r="A3724" t="n">
        <v>2.6247</v>
      </c>
      <c r="B3724" t="n">
        <v>1.046329736709595</v>
      </c>
      <c r="C3724" t="n">
        <v>4.281626224517822</v>
      </c>
      <c r="D3724" t="n">
        <v>1.833881974220276</v>
      </c>
      <c r="E3724" t="n">
        <v>1.063352823257446</v>
      </c>
      <c r="F3724" t="n">
        <v>5.138001441955566</v>
      </c>
      <c r="G3724" t="n">
        <v>3.232932329177856</v>
      </c>
      <c r="H3724" t="n">
        <v>3.77548885345459</v>
      </c>
      <c r="I3724" t="n">
        <v>2.575356483459473</v>
      </c>
      <c r="J3724" t="n">
        <v>4.707671642303467</v>
      </c>
      <c r="K3724" t="n">
        <v>1.009272336959839</v>
      </c>
    </row>
    <row r="3725">
      <c r="A3725" t="n">
        <v>2.62605</v>
      </c>
      <c r="B3725" t="n">
        <v>1.104986310005188</v>
      </c>
      <c r="C3725" t="n">
        <v>4.415097236633301</v>
      </c>
      <c r="D3725" t="n">
        <v>1.70145857334137</v>
      </c>
      <c r="E3725" t="n">
        <v>1.09349524974823</v>
      </c>
      <c r="F3725" t="n">
        <v>5.390007972717285</v>
      </c>
      <c r="G3725" t="n">
        <v>3.299441337585449</v>
      </c>
      <c r="H3725" t="n">
        <v>3.938853979110718</v>
      </c>
      <c r="I3725" t="n">
        <v>2.759558200836182</v>
      </c>
      <c r="J3725" t="n">
        <v>5.044671058654785</v>
      </c>
      <c r="K3725" t="n">
        <v>1.031614899635315</v>
      </c>
    </row>
    <row r="3726">
      <c r="A3726" t="n">
        <v>2.6274</v>
      </c>
      <c r="B3726" t="n">
        <v>1.178299069404602</v>
      </c>
      <c r="C3726" t="n">
        <v>4.292201519012451</v>
      </c>
      <c r="D3726" t="n">
        <v>1.721557855606079</v>
      </c>
      <c r="E3726" t="n">
        <v>1.168833494186401</v>
      </c>
      <c r="F3726" t="n">
        <v>5.450381755828857</v>
      </c>
      <c r="G3726" t="n">
        <v>3.617690324783325</v>
      </c>
      <c r="H3726" t="n">
        <v>3.63702654838562</v>
      </c>
      <c r="I3726" t="n">
        <v>2.523655414581299</v>
      </c>
      <c r="J3726" t="n">
        <v>4.904666423797607</v>
      </c>
      <c r="K3726" t="n">
        <v>1.074870824813843</v>
      </c>
    </row>
    <row r="3727">
      <c r="A3727" t="n">
        <v>2.62875</v>
      </c>
      <c r="B3727" t="n">
        <v>1.202527046203613</v>
      </c>
      <c r="C3727" t="n">
        <v>4.240387439727783</v>
      </c>
      <c r="D3727" t="n">
        <v>1.72198212146759</v>
      </c>
      <c r="E3727" t="n">
        <v>1.228848934173584</v>
      </c>
      <c r="F3727" t="n">
        <v>6.661327838897705</v>
      </c>
      <c r="G3727" t="n">
        <v>3.845638990402222</v>
      </c>
      <c r="H3727" t="n">
        <v>3.574054002761841</v>
      </c>
      <c r="I3727" t="n">
        <v>2.411378383636475</v>
      </c>
      <c r="J3727" t="n">
        <v>4.722651481628418</v>
      </c>
      <c r="K3727" t="n">
        <v>1.062884449958801</v>
      </c>
    </row>
    <row r="3728">
      <c r="A3728" t="n">
        <v>2.6301</v>
      </c>
      <c r="B3728" t="n">
        <v>1.243290781974792</v>
      </c>
      <c r="C3728" t="n">
        <v>4.197836399078369</v>
      </c>
      <c r="D3728" t="n">
        <v>1.677191495895386</v>
      </c>
      <c r="E3728" t="n">
        <v>1.244639992713928</v>
      </c>
      <c r="F3728" t="n">
        <v>6.059036731719971</v>
      </c>
      <c r="G3728" t="n">
        <v>3.680516958236694</v>
      </c>
      <c r="H3728" t="n">
        <v>3.315451860427856</v>
      </c>
      <c r="I3728" t="n">
        <v>2.650625228881836</v>
      </c>
      <c r="J3728" t="n">
        <v>4.530937194824219</v>
      </c>
      <c r="K3728" t="n">
        <v>1.091338992118835</v>
      </c>
    </row>
    <row r="3729">
      <c r="A3729" t="n">
        <v>2.63145</v>
      </c>
      <c r="B3729" t="n">
        <v>1.210639595985413</v>
      </c>
      <c r="C3729" t="n">
        <v>3.957605838775635</v>
      </c>
      <c r="D3729" t="n">
        <v>1.734532356262207</v>
      </c>
      <c r="E3729" t="n">
        <v>1.275130033493042</v>
      </c>
      <c r="F3729" t="n">
        <v>6.174980640411377</v>
      </c>
      <c r="G3729" t="n">
        <v>3.519508361816406</v>
      </c>
      <c r="H3729" t="n">
        <v>3.350208282470703</v>
      </c>
      <c r="I3729" t="n">
        <v>2.593426942825317</v>
      </c>
      <c r="J3729" t="n">
        <v>5.39964771270752</v>
      </c>
      <c r="K3729" t="n">
        <v>1.051731824874878</v>
      </c>
    </row>
    <row r="3730">
      <c r="A3730" t="n">
        <v>2.6328</v>
      </c>
      <c r="B3730" t="n">
        <v>1.178460478782654</v>
      </c>
      <c r="C3730" t="n">
        <v>4.355696678161621</v>
      </c>
      <c r="D3730" t="n">
        <v>1.699999451637268</v>
      </c>
      <c r="E3730" t="n">
        <v>1.377530932426453</v>
      </c>
      <c r="F3730" t="n">
        <v>6.153270721435547</v>
      </c>
      <c r="G3730" t="n">
        <v>3.827736854553223</v>
      </c>
      <c r="H3730" t="n">
        <v>3.596675157546997</v>
      </c>
      <c r="I3730" t="n">
        <v>2.367096662521362</v>
      </c>
      <c r="J3730" t="n">
        <v>5.502575397491455</v>
      </c>
      <c r="K3730" t="n">
        <v>1.060561060905457</v>
      </c>
    </row>
    <row r="3731">
      <c r="A3731" t="n">
        <v>2.63415</v>
      </c>
      <c r="B3731" t="n">
        <v>1.177355170249939</v>
      </c>
      <c r="C3731" t="n">
        <v>4.197967052459717</v>
      </c>
      <c r="D3731" t="n">
        <v>1.67207407951355</v>
      </c>
      <c r="E3731" t="n">
        <v>1.368532657623291</v>
      </c>
      <c r="F3731" t="n">
        <v>5.761713027954102</v>
      </c>
      <c r="G3731" t="n">
        <v>3.046556711196899</v>
      </c>
      <c r="H3731" t="n">
        <v>3.783576965332031</v>
      </c>
      <c r="I3731" t="n">
        <v>2.504206418991089</v>
      </c>
      <c r="J3731" t="n">
        <v>5.005525588989258</v>
      </c>
      <c r="K3731" t="n">
        <v>1.062436461448669</v>
      </c>
    </row>
    <row r="3732">
      <c r="A3732" t="n">
        <v>2.6355</v>
      </c>
      <c r="B3732" t="n">
        <v>1.102397561073303</v>
      </c>
      <c r="C3732" t="n">
        <v>4.107035160064697</v>
      </c>
      <c r="D3732" t="n">
        <v>1.796293139457703</v>
      </c>
      <c r="E3732" t="n">
        <v>1.289577126502991</v>
      </c>
      <c r="F3732" t="n">
        <v>5.67362642288208</v>
      </c>
      <c r="G3732" t="n">
        <v>3.241790294647217</v>
      </c>
      <c r="H3732" t="n">
        <v>3.648419857025146</v>
      </c>
      <c r="I3732" t="n">
        <v>2.505634307861328</v>
      </c>
      <c r="J3732" t="n">
        <v>4.904660701751709</v>
      </c>
      <c r="K3732" t="n">
        <v>1.082821011543274</v>
      </c>
    </row>
    <row r="3733">
      <c r="A3733" t="n">
        <v>2.63685</v>
      </c>
      <c r="B3733" t="n">
        <v>1.089667081832886</v>
      </c>
      <c r="C3733" t="n">
        <v>3.762405395507812</v>
      </c>
      <c r="D3733" t="n">
        <v>1.954332709312439</v>
      </c>
      <c r="E3733" t="n">
        <v>1.462180614471436</v>
      </c>
      <c r="F3733" t="n">
        <v>6.363351345062256</v>
      </c>
      <c r="G3733" t="n">
        <v>3.297606945037842</v>
      </c>
      <c r="H3733" t="n">
        <v>3.873474359512329</v>
      </c>
      <c r="I3733" t="n">
        <v>2.490817785263062</v>
      </c>
      <c r="J3733" t="n">
        <v>5.170698642730713</v>
      </c>
      <c r="K3733" t="n">
        <v>1.038985371589661</v>
      </c>
    </row>
    <row r="3734">
      <c r="A3734" t="n">
        <v>2.6382</v>
      </c>
      <c r="B3734" t="n">
        <v>0.9784060120582581</v>
      </c>
      <c r="C3734" t="n">
        <v>4.447388648986816</v>
      </c>
      <c r="D3734" t="n">
        <v>2.107360601425171</v>
      </c>
      <c r="E3734" t="n">
        <v>1.458035826683044</v>
      </c>
      <c r="F3734" t="n">
        <v>5.837382316589355</v>
      </c>
      <c r="G3734" t="n">
        <v>3.534158229827881</v>
      </c>
      <c r="H3734" t="n">
        <v>3.975536346435547</v>
      </c>
      <c r="I3734" t="n">
        <v>2.210302591323853</v>
      </c>
      <c r="J3734" t="n">
        <v>4.921822071075439</v>
      </c>
      <c r="K3734" t="n">
        <v>0.9747049808502197</v>
      </c>
    </row>
    <row r="3735">
      <c r="A3735" t="n">
        <v>2.63955</v>
      </c>
      <c r="B3735" t="n">
        <v>1.003957390785217</v>
      </c>
      <c r="C3735" t="n">
        <v>4.839962959289551</v>
      </c>
      <c r="D3735" t="n">
        <v>1.975237250328064</v>
      </c>
      <c r="E3735" t="n">
        <v>1.434470534324646</v>
      </c>
      <c r="F3735" t="n">
        <v>5.792506694793701</v>
      </c>
      <c r="G3735" t="n">
        <v>3.929362058639526</v>
      </c>
      <c r="H3735" t="n">
        <v>3.767520904541016</v>
      </c>
      <c r="I3735" t="n">
        <v>2.596577405929565</v>
      </c>
      <c r="J3735" t="n">
        <v>4.646104335784912</v>
      </c>
      <c r="K3735" t="n">
        <v>0.9801049828529358</v>
      </c>
    </row>
    <row r="3736">
      <c r="A3736" t="n">
        <v>2.6409</v>
      </c>
      <c r="B3736" t="n">
        <v>0.9738449454307556</v>
      </c>
      <c r="C3736" t="n">
        <v>4.718750953674316</v>
      </c>
      <c r="D3736" t="n">
        <v>1.852867007255554</v>
      </c>
      <c r="E3736" t="n">
        <v>1.40033483505249</v>
      </c>
      <c r="F3736" t="n">
        <v>5.22072172164917</v>
      </c>
      <c r="G3736" t="n">
        <v>3.848461151123047</v>
      </c>
      <c r="H3736" t="n">
        <v>4.414426326751709</v>
      </c>
      <c r="I3736" t="n">
        <v>2.507111310958862</v>
      </c>
      <c r="J3736" t="n">
        <v>5.007160663604736</v>
      </c>
      <c r="K3736" t="n">
        <v>1.0301913022995</v>
      </c>
    </row>
    <row r="3737">
      <c r="A3737" t="n">
        <v>2.64225</v>
      </c>
      <c r="B3737" t="n">
        <v>1.007044911384583</v>
      </c>
      <c r="C3737" t="n">
        <v>4.449461460113525</v>
      </c>
      <c r="D3737" t="n">
        <v>1.717265486717224</v>
      </c>
      <c r="E3737" t="n">
        <v>1.305216789245605</v>
      </c>
      <c r="F3737" t="n">
        <v>6.04305362701416</v>
      </c>
      <c r="G3737" t="n">
        <v>3.560204744338989</v>
      </c>
      <c r="H3737" t="n">
        <v>4.44520902633667</v>
      </c>
      <c r="I3737" t="n">
        <v>2.502829790115356</v>
      </c>
      <c r="J3737" t="n">
        <v>4.973738193511963</v>
      </c>
      <c r="K3737" t="n">
        <v>1.038223385810852</v>
      </c>
    </row>
    <row r="3738">
      <c r="A3738" t="n">
        <v>2.6436</v>
      </c>
      <c r="B3738" t="n">
        <v>1.098482251167297</v>
      </c>
      <c r="C3738" t="n">
        <v>4.594977378845215</v>
      </c>
      <c r="D3738" t="n">
        <v>1.777942299842834</v>
      </c>
      <c r="E3738" t="n">
        <v>1.297976970672607</v>
      </c>
      <c r="F3738" t="n">
        <v>5.903922557830811</v>
      </c>
      <c r="G3738" t="n">
        <v>3.61290168762207</v>
      </c>
      <c r="H3738" t="n">
        <v>4.192798614501953</v>
      </c>
      <c r="I3738" t="n">
        <v>2.629174470901489</v>
      </c>
      <c r="J3738" t="n">
        <v>4.789777755737305</v>
      </c>
      <c r="K3738" t="n">
        <v>1.136465072631836</v>
      </c>
    </row>
    <row r="3739">
      <c r="A3739" t="n">
        <v>2.64495</v>
      </c>
      <c r="B3739" t="n">
        <v>1.192134857177734</v>
      </c>
      <c r="C3739" t="n">
        <v>4.285707950592041</v>
      </c>
      <c r="D3739" t="n">
        <v>1.985798716545105</v>
      </c>
      <c r="E3739" t="n">
        <v>1.411356210708618</v>
      </c>
      <c r="F3739" t="n">
        <v>5.933051586151123</v>
      </c>
      <c r="G3739" t="n">
        <v>3.678939819335938</v>
      </c>
      <c r="H3739" t="n">
        <v>4.394553661346436</v>
      </c>
      <c r="I3739" t="n">
        <v>2.328890800476074</v>
      </c>
      <c r="J3739" t="n">
        <v>5.006548881530762</v>
      </c>
      <c r="K3739" t="n">
        <v>1.273552656173706</v>
      </c>
    </row>
    <row r="3740">
      <c r="A3740" t="n">
        <v>2.6463</v>
      </c>
      <c r="B3740" t="n">
        <v>1.348329663276672</v>
      </c>
      <c r="C3740" t="n">
        <v>4.1676025390625</v>
      </c>
      <c r="D3740" t="n">
        <v>2.361894130706787</v>
      </c>
      <c r="E3740" t="n">
        <v>1.484668612480164</v>
      </c>
      <c r="F3740" t="n">
        <v>5.54720401763916</v>
      </c>
      <c r="G3740" t="n">
        <v>3.55254602432251</v>
      </c>
      <c r="H3740" t="n">
        <v>3.917298793792725</v>
      </c>
      <c r="I3740" t="n">
        <v>2.329641103744507</v>
      </c>
      <c r="J3740" t="n">
        <v>5.642364025115967</v>
      </c>
      <c r="K3740" t="n">
        <v>1.39689040184021</v>
      </c>
    </row>
    <row r="3741">
      <c r="A3741" t="n">
        <v>2.64765</v>
      </c>
      <c r="B3741" t="n">
        <v>1.549324035644531</v>
      </c>
      <c r="C3741" t="n">
        <v>4.703495502471924</v>
      </c>
      <c r="D3741" t="n">
        <v>2.090301036834717</v>
      </c>
      <c r="E3741" t="n">
        <v>1.613208770751953</v>
      </c>
      <c r="F3741" t="n">
        <v>5.658553600311279</v>
      </c>
      <c r="G3741" t="n">
        <v>3.687858581542969</v>
      </c>
      <c r="H3741" t="n">
        <v>3.86366868019104</v>
      </c>
      <c r="I3741" t="n">
        <v>2.758306741714478</v>
      </c>
      <c r="J3741" t="n">
        <v>5.296470165252686</v>
      </c>
      <c r="K3741" t="n">
        <v>1.589347958564758</v>
      </c>
    </row>
    <row r="3742">
      <c r="A3742" t="n">
        <v>2.649</v>
      </c>
      <c r="B3742" t="n">
        <v>1.765365839004517</v>
      </c>
      <c r="C3742" t="n">
        <v>4.432106018066406</v>
      </c>
      <c r="D3742" t="n">
        <v>1.859148979187012</v>
      </c>
      <c r="E3742" t="n">
        <v>1.709273338317871</v>
      </c>
      <c r="F3742" t="n">
        <v>5.654704570770264</v>
      </c>
      <c r="G3742" t="n">
        <v>4.174440383911133</v>
      </c>
      <c r="H3742" t="n">
        <v>4.283487796783447</v>
      </c>
      <c r="I3742" t="n">
        <v>2.718623161315918</v>
      </c>
      <c r="J3742" t="n">
        <v>5.402254104614258</v>
      </c>
      <c r="K3742" t="n">
        <v>1.764962553977966</v>
      </c>
    </row>
    <row r="3743">
      <c r="A3743" t="n">
        <v>2.65035</v>
      </c>
      <c r="B3743" t="n">
        <v>1.908484697341919</v>
      </c>
      <c r="C3743" t="n">
        <v>4.872528553009033</v>
      </c>
      <c r="D3743" t="n">
        <v>2.127595186233521</v>
      </c>
      <c r="E3743" t="n">
        <v>1.697610855102539</v>
      </c>
      <c r="F3743" t="n">
        <v>6.104115009307861</v>
      </c>
      <c r="G3743" t="n">
        <v>3.940457105636597</v>
      </c>
      <c r="H3743" t="n">
        <v>3.858788728713989</v>
      </c>
      <c r="I3743" t="n">
        <v>2.872146129608154</v>
      </c>
      <c r="J3743" t="n">
        <v>5.604382038116455</v>
      </c>
      <c r="K3743" t="n">
        <v>1.96035361289978</v>
      </c>
    </row>
    <row r="3744">
      <c r="A3744" t="n">
        <v>2.6517</v>
      </c>
      <c r="B3744" t="n">
        <v>2.038145065307617</v>
      </c>
      <c r="C3744" t="n">
        <v>4.918993473052979</v>
      </c>
      <c r="D3744" t="n">
        <v>2.025803089141846</v>
      </c>
      <c r="E3744" t="n">
        <v>1.792349338531494</v>
      </c>
      <c r="F3744" t="n">
        <v>5.826385021209717</v>
      </c>
      <c r="G3744" t="n">
        <v>3.664639472961426</v>
      </c>
      <c r="H3744" t="n">
        <v>3.86618185043335</v>
      </c>
      <c r="I3744" t="n">
        <v>2.698834657669067</v>
      </c>
      <c r="J3744" t="n">
        <v>5.391887664794922</v>
      </c>
      <c r="K3744" t="n">
        <v>1.953198313713074</v>
      </c>
    </row>
    <row r="3745">
      <c r="A3745" t="n">
        <v>2.65305</v>
      </c>
      <c r="B3745" t="n">
        <v>2.115081071853638</v>
      </c>
      <c r="C3745" t="n">
        <v>4.562641620635986</v>
      </c>
      <c r="D3745" t="n">
        <v>1.937789440155029</v>
      </c>
      <c r="E3745" t="n">
        <v>1.796756029129028</v>
      </c>
      <c r="F3745" t="n">
        <v>5.966697692871094</v>
      </c>
      <c r="G3745" t="n">
        <v>3.882538795471191</v>
      </c>
      <c r="H3745" t="n">
        <v>3.922189235687256</v>
      </c>
      <c r="I3745" t="n">
        <v>3.066957712173462</v>
      </c>
      <c r="J3745" t="n">
        <v>5.925151348114014</v>
      </c>
      <c r="K3745" t="n">
        <v>1.980764508247375</v>
      </c>
    </row>
    <row r="3746">
      <c r="A3746" t="n">
        <v>2.6544</v>
      </c>
      <c r="B3746" t="n">
        <v>2.10434627532959</v>
      </c>
      <c r="C3746" t="n">
        <v>4.643734455108643</v>
      </c>
      <c r="D3746" t="n">
        <v>1.933077096939087</v>
      </c>
      <c r="E3746" t="n">
        <v>1.883280038833618</v>
      </c>
      <c r="F3746" t="n">
        <v>6.111702919006348</v>
      </c>
      <c r="G3746" t="n">
        <v>4.013408660888672</v>
      </c>
      <c r="H3746" t="n">
        <v>4.001062870025635</v>
      </c>
      <c r="I3746" t="n">
        <v>2.731057405471802</v>
      </c>
      <c r="J3746" t="n">
        <v>5.624059200286865</v>
      </c>
      <c r="K3746" t="n">
        <v>1.936413645744324</v>
      </c>
    </row>
    <row r="3747">
      <c r="A3747" t="n">
        <v>2.65575</v>
      </c>
      <c r="B3747" t="n">
        <v>2.107468366622925</v>
      </c>
      <c r="C3747" t="n">
        <v>4.186865329742432</v>
      </c>
      <c r="D3747" t="n">
        <v>2.113969087600708</v>
      </c>
      <c r="E3747" t="n">
        <v>1.89499306678772</v>
      </c>
      <c r="F3747" t="n">
        <v>6.293399333953857</v>
      </c>
      <c r="G3747" t="n">
        <v>4.199145317077637</v>
      </c>
      <c r="H3747" t="n">
        <v>4.495595455169678</v>
      </c>
      <c r="I3747" t="n">
        <v>3.03258752822876</v>
      </c>
      <c r="J3747" t="n">
        <v>5.706269264221191</v>
      </c>
      <c r="K3747" t="n">
        <v>1.83581805229187</v>
      </c>
    </row>
    <row r="3748">
      <c r="A3748" t="n">
        <v>2.6571</v>
      </c>
      <c r="B3748" t="n">
        <v>1.986304998397827</v>
      </c>
      <c r="C3748" t="n">
        <v>4.664907932281494</v>
      </c>
      <c r="D3748" t="n">
        <v>2.343605995178223</v>
      </c>
      <c r="E3748" t="n">
        <v>1.925019979476929</v>
      </c>
      <c r="F3748" t="n">
        <v>6.210522651672363</v>
      </c>
      <c r="G3748" t="n">
        <v>4.097125053405762</v>
      </c>
      <c r="H3748" t="n">
        <v>4.335340023040771</v>
      </c>
      <c r="I3748" t="n">
        <v>2.965355157852173</v>
      </c>
      <c r="J3748" t="n">
        <v>5.705435276031494</v>
      </c>
      <c r="K3748" t="n">
        <v>1.928923964500427</v>
      </c>
    </row>
    <row r="3749">
      <c r="A3749" t="n">
        <v>2.65845</v>
      </c>
      <c r="B3749" t="n">
        <v>2.048274517059326</v>
      </c>
      <c r="C3749" t="n">
        <v>4.834355354309082</v>
      </c>
      <c r="D3749" t="n">
        <v>2.295514583587646</v>
      </c>
      <c r="E3749" t="n">
        <v>1.964420795440674</v>
      </c>
      <c r="F3749" t="n">
        <v>6.682190418243408</v>
      </c>
      <c r="G3749" t="n">
        <v>3.935715675354004</v>
      </c>
      <c r="H3749" t="n">
        <v>3.923494338989258</v>
      </c>
      <c r="I3749" t="n">
        <v>2.982728242874146</v>
      </c>
      <c r="J3749" t="n">
        <v>6.163061141967773</v>
      </c>
      <c r="K3749" t="n">
        <v>2.092698097229004</v>
      </c>
    </row>
    <row r="3750">
      <c r="A3750" t="n">
        <v>2.6598</v>
      </c>
      <c r="B3750" t="n">
        <v>2.106786966323853</v>
      </c>
      <c r="C3750" t="n">
        <v>5.158055782318115</v>
      </c>
      <c r="D3750" t="n">
        <v>2.508558750152588</v>
      </c>
      <c r="E3750" t="n">
        <v>2.132691383361816</v>
      </c>
      <c r="F3750" t="n">
        <v>6.332311630249023</v>
      </c>
      <c r="G3750" t="n">
        <v>4.23551082611084</v>
      </c>
      <c r="H3750" t="n">
        <v>4.191233158111572</v>
      </c>
      <c r="I3750" t="n">
        <v>3.149747610092163</v>
      </c>
      <c r="J3750" t="n">
        <v>5.456300258636475</v>
      </c>
      <c r="K3750" t="n">
        <v>2.240488529205322</v>
      </c>
    </row>
    <row r="3751">
      <c r="A3751" t="n">
        <v>2.66115</v>
      </c>
      <c r="B3751" t="n">
        <v>2.211590051651001</v>
      </c>
      <c r="C3751" t="n">
        <v>5.779982089996338</v>
      </c>
      <c r="D3751" t="n">
        <v>2.789406299591064</v>
      </c>
      <c r="E3751" t="n">
        <v>2.355991840362549</v>
      </c>
      <c r="F3751" t="n">
        <v>6.339756965637207</v>
      </c>
      <c r="G3751" t="n">
        <v>4.411638259887695</v>
      </c>
      <c r="H3751" t="n">
        <v>4.418071269989014</v>
      </c>
      <c r="I3751" t="n">
        <v>3.357262372970581</v>
      </c>
      <c r="J3751" t="n">
        <v>5.751122951507568</v>
      </c>
      <c r="K3751" t="n">
        <v>2.358684539794922</v>
      </c>
    </row>
    <row r="3752">
      <c r="A3752" t="n">
        <v>2.6625</v>
      </c>
      <c r="B3752" t="n">
        <v>2.223936080932617</v>
      </c>
      <c r="C3752" t="n">
        <v>5.016090869903564</v>
      </c>
      <c r="D3752" t="n">
        <v>2.833594799041748</v>
      </c>
      <c r="E3752" t="n">
        <v>2.476177453994751</v>
      </c>
      <c r="F3752" t="n">
        <v>6.337565898895264</v>
      </c>
      <c r="G3752" t="n">
        <v>4.685340881347656</v>
      </c>
      <c r="H3752" t="n">
        <v>4.908965110778809</v>
      </c>
      <c r="I3752" t="n">
        <v>3.421963691711426</v>
      </c>
      <c r="J3752" t="n">
        <v>5.920895576477051</v>
      </c>
      <c r="K3752" t="n">
        <v>2.413425207138062</v>
      </c>
    </row>
    <row r="3753">
      <c r="A3753" t="n">
        <v>2.66385</v>
      </c>
      <c r="B3753" t="n">
        <v>2.235846996307373</v>
      </c>
      <c r="C3753" t="n">
        <v>5.179641246795654</v>
      </c>
      <c r="D3753" t="n">
        <v>2.918294668197632</v>
      </c>
      <c r="E3753" t="n">
        <v>2.618976593017578</v>
      </c>
      <c r="F3753" t="n">
        <v>6.829197883605957</v>
      </c>
      <c r="G3753" t="n">
        <v>4.44530725479126</v>
      </c>
      <c r="H3753" t="n">
        <v>5.11351203918457</v>
      </c>
      <c r="I3753" t="n">
        <v>3.519477605819702</v>
      </c>
      <c r="J3753" t="n">
        <v>7.074263572692871</v>
      </c>
      <c r="K3753" t="n">
        <v>2.576006412506104</v>
      </c>
    </row>
    <row r="3754">
      <c r="A3754" t="n">
        <v>2.6652</v>
      </c>
      <c r="B3754" t="n">
        <v>2.207090854644775</v>
      </c>
      <c r="C3754" t="n">
        <v>5.591346740722656</v>
      </c>
      <c r="D3754" t="n">
        <v>2.898054361343384</v>
      </c>
      <c r="E3754" t="n">
        <v>2.680986404418945</v>
      </c>
      <c r="F3754" t="n">
        <v>7.082180976867676</v>
      </c>
      <c r="G3754" t="n">
        <v>5.09006929397583</v>
      </c>
      <c r="H3754" t="n">
        <v>5.065219879150391</v>
      </c>
      <c r="I3754" t="n">
        <v>3.636176824569702</v>
      </c>
      <c r="J3754" t="n">
        <v>6.144565105438232</v>
      </c>
      <c r="K3754" t="n">
        <v>2.616328477859497</v>
      </c>
    </row>
    <row r="3755">
      <c r="A3755" t="n">
        <v>2.66655</v>
      </c>
      <c r="B3755" t="n">
        <v>2.316389560699463</v>
      </c>
      <c r="C3755" t="n">
        <v>5.467297554016113</v>
      </c>
      <c r="D3755" t="n">
        <v>3.000635623931885</v>
      </c>
      <c r="E3755" t="n">
        <v>2.643882989883423</v>
      </c>
      <c r="F3755" t="n">
        <v>6.728627681732178</v>
      </c>
      <c r="G3755" t="n">
        <v>4.351634502410889</v>
      </c>
      <c r="H3755" t="n">
        <v>5.208919525146484</v>
      </c>
      <c r="I3755" t="n">
        <v>3.501867055892944</v>
      </c>
      <c r="J3755" t="n">
        <v>6.465981960296631</v>
      </c>
      <c r="K3755" t="n">
        <v>2.669002771377563</v>
      </c>
    </row>
    <row r="3756">
      <c r="A3756" t="n">
        <v>2.6679</v>
      </c>
      <c r="B3756" t="n">
        <v>2.25119948387146</v>
      </c>
      <c r="C3756" t="n">
        <v>5.408946990966797</v>
      </c>
      <c r="D3756" t="n">
        <v>2.951142549514771</v>
      </c>
      <c r="E3756" t="n">
        <v>2.700716972351074</v>
      </c>
      <c r="F3756" t="n">
        <v>6.931351184844971</v>
      </c>
      <c r="G3756" t="n">
        <v>4.81600284576416</v>
      </c>
      <c r="H3756" t="n">
        <v>5.219194889068604</v>
      </c>
      <c r="I3756" t="n">
        <v>3.537827014923096</v>
      </c>
      <c r="J3756" t="n">
        <v>6.12702465057373</v>
      </c>
      <c r="K3756" t="n">
        <v>2.602886438369751</v>
      </c>
    </row>
    <row r="3757">
      <c r="A3757" t="n">
        <v>2.66925</v>
      </c>
      <c r="B3757" t="n">
        <v>2.133923292160034</v>
      </c>
      <c r="C3757" t="n">
        <v>4.755527496337891</v>
      </c>
      <c r="D3757" t="n">
        <v>2.829572439193726</v>
      </c>
      <c r="E3757" t="n">
        <v>2.641704320907593</v>
      </c>
      <c r="F3757" t="n">
        <v>6.003506183624268</v>
      </c>
      <c r="G3757" t="n">
        <v>4.781885147094727</v>
      </c>
      <c r="H3757" t="n">
        <v>5.162818431854248</v>
      </c>
      <c r="I3757" t="n">
        <v>3.411966562271118</v>
      </c>
      <c r="J3757" t="n">
        <v>7.051743984222412</v>
      </c>
      <c r="K3757" t="n">
        <v>2.469071388244629</v>
      </c>
    </row>
    <row r="3758">
      <c r="A3758" t="n">
        <v>2.6706</v>
      </c>
      <c r="B3758" t="n">
        <v>1.956035375595093</v>
      </c>
      <c r="C3758" t="n">
        <v>4.559549331665039</v>
      </c>
      <c r="D3758" t="n">
        <v>2.543708086013794</v>
      </c>
      <c r="E3758" t="n">
        <v>2.42440938949585</v>
      </c>
      <c r="F3758" t="n">
        <v>6.069140434265137</v>
      </c>
      <c r="G3758" t="n">
        <v>4.50077486038208</v>
      </c>
      <c r="H3758" t="n">
        <v>4.72719144821167</v>
      </c>
      <c r="I3758" t="n">
        <v>3.076891183853149</v>
      </c>
      <c r="J3758" t="n">
        <v>9.302323341369629</v>
      </c>
      <c r="K3758" t="n">
        <v>2.333495855331421</v>
      </c>
    </row>
    <row r="3759">
      <c r="A3759" t="n">
        <v>2.67195</v>
      </c>
      <c r="B3759" t="n">
        <v>1.824239730834961</v>
      </c>
      <c r="C3759" t="n">
        <v>4.708363056182861</v>
      </c>
      <c r="D3759" t="n">
        <v>2.427204847335815</v>
      </c>
      <c r="E3759" t="n">
        <v>2.183062791824341</v>
      </c>
      <c r="F3759" t="n">
        <v>5.875156402587891</v>
      </c>
      <c r="G3759" t="n">
        <v>4.341154098510742</v>
      </c>
      <c r="H3759" t="n">
        <v>4.844503402709961</v>
      </c>
      <c r="I3759" t="n">
        <v>3.049324512481689</v>
      </c>
      <c r="J3759" t="n">
        <v>9.238876342773438</v>
      </c>
      <c r="K3759" t="n">
        <v>2.115489482879639</v>
      </c>
    </row>
    <row r="3760">
      <c r="A3760" t="n">
        <v>2.6733</v>
      </c>
      <c r="B3760" t="n">
        <v>1.72868800163269</v>
      </c>
      <c r="C3760" t="n">
        <v>4.715172290802002</v>
      </c>
      <c r="D3760" t="n">
        <v>2.114036560058594</v>
      </c>
      <c r="E3760" t="n">
        <v>1.954382181167603</v>
      </c>
      <c r="F3760" t="n">
        <v>5.705220222473145</v>
      </c>
      <c r="G3760" t="n">
        <v>4.156035423278809</v>
      </c>
      <c r="H3760" t="n">
        <v>4.778561592102051</v>
      </c>
      <c r="I3760" t="n">
        <v>3.028667211532593</v>
      </c>
      <c r="J3760" t="n">
        <v>7.214210510253906</v>
      </c>
      <c r="K3760" t="n">
        <v>1.955971717834473</v>
      </c>
    </row>
    <row r="3761">
      <c r="A3761" t="n">
        <v>2.67465</v>
      </c>
      <c r="B3761" t="n">
        <v>1.568894982337952</v>
      </c>
      <c r="C3761" t="n">
        <v>4.743170261383057</v>
      </c>
      <c r="D3761" t="n">
        <v>2.024131774902344</v>
      </c>
      <c r="E3761" t="n">
        <v>1.562742710113525</v>
      </c>
      <c r="F3761" t="n">
        <v>5.55213451385498</v>
      </c>
      <c r="G3761" t="n">
        <v>4.103052616119385</v>
      </c>
      <c r="H3761" t="n">
        <v>4.286151885986328</v>
      </c>
      <c r="I3761" t="n">
        <v>2.903286457061768</v>
      </c>
      <c r="J3761" t="n">
        <v>6.178684711456299</v>
      </c>
      <c r="K3761" t="n">
        <v>1.710934042930603</v>
      </c>
    </row>
    <row r="3762">
      <c r="A3762" t="n">
        <v>2.676</v>
      </c>
      <c r="B3762" t="n">
        <v>1.450603127479553</v>
      </c>
      <c r="C3762" t="n">
        <v>5.238460063934326</v>
      </c>
      <c r="D3762" t="n">
        <v>2.051624059677124</v>
      </c>
      <c r="E3762" t="n">
        <v>1.450481414794922</v>
      </c>
      <c r="F3762" t="n">
        <v>5.332616329193115</v>
      </c>
      <c r="G3762" t="n">
        <v>3.98592472076416</v>
      </c>
      <c r="H3762" t="n">
        <v>4.0618896484375</v>
      </c>
      <c r="I3762" t="n">
        <v>2.980920553207397</v>
      </c>
      <c r="J3762" t="n">
        <v>5.670562744140625</v>
      </c>
      <c r="K3762" t="n">
        <v>1.545726895332336</v>
      </c>
    </row>
    <row r="3763">
      <c r="A3763" t="n">
        <v>2.67735</v>
      </c>
      <c r="B3763" t="n">
        <v>1.325486660003662</v>
      </c>
      <c r="C3763" t="n">
        <v>5.15520715713501</v>
      </c>
      <c r="D3763" t="n">
        <v>1.811429142951965</v>
      </c>
      <c r="E3763" t="n">
        <v>1.337145805358887</v>
      </c>
      <c r="F3763" t="n">
        <v>6.215041637420654</v>
      </c>
      <c r="G3763" t="n">
        <v>3.577614545822144</v>
      </c>
      <c r="H3763" t="n">
        <v>4.183371067047119</v>
      </c>
      <c r="I3763" t="n">
        <v>2.533037662506104</v>
      </c>
      <c r="J3763" t="n">
        <v>5.472808837890625</v>
      </c>
      <c r="K3763" t="n">
        <v>1.475329279899597</v>
      </c>
    </row>
    <row r="3764">
      <c r="A3764" t="n">
        <v>2.6787</v>
      </c>
      <c r="B3764" t="n">
        <v>1.349780440330505</v>
      </c>
      <c r="C3764" t="n">
        <v>5.298942565917969</v>
      </c>
      <c r="D3764" t="n">
        <v>1.805269241333008</v>
      </c>
      <c r="E3764" t="n">
        <v>1.335787653923035</v>
      </c>
      <c r="F3764" t="n">
        <v>5.911421298980713</v>
      </c>
      <c r="G3764" t="n">
        <v>3.898360729217529</v>
      </c>
      <c r="H3764" t="n">
        <v>4.330208778381348</v>
      </c>
      <c r="I3764" t="n">
        <v>2.374388456344604</v>
      </c>
      <c r="J3764" t="n">
        <v>5.901019096374512</v>
      </c>
      <c r="K3764" t="n">
        <v>1.407610654830933</v>
      </c>
    </row>
    <row r="3765">
      <c r="A3765" t="n">
        <v>2.68005</v>
      </c>
      <c r="B3765" t="n">
        <v>1.413391947746277</v>
      </c>
      <c r="C3765" t="n">
        <v>4.449116230010986</v>
      </c>
      <c r="D3765" t="n">
        <v>1.653708457946777</v>
      </c>
      <c r="E3765" t="n">
        <v>1.404543161392212</v>
      </c>
      <c r="F3765" t="n">
        <v>5.594303607940674</v>
      </c>
      <c r="G3765" t="n">
        <v>3.809274435043335</v>
      </c>
      <c r="H3765" t="n">
        <v>3.879391193389893</v>
      </c>
      <c r="I3765" t="n">
        <v>2.328142166137695</v>
      </c>
      <c r="J3765" t="n">
        <v>5.860817909240723</v>
      </c>
      <c r="K3765" t="n">
        <v>1.402119994163513</v>
      </c>
    </row>
    <row r="3766">
      <c r="A3766" t="n">
        <v>2.6814</v>
      </c>
      <c r="B3766" t="n">
        <v>1.410151124000549</v>
      </c>
      <c r="C3766" t="n">
        <v>4.409757614135742</v>
      </c>
      <c r="D3766" t="n">
        <v>1.683749318122864</v>
      </c>
      <c r="E3766" t="n">
        <v>1.490565657615662</v>
      </c>
      <c r="F3766" t="n">
        <v>6.039677619934082</v>
      </c>
      <c r="G3766" t="n">
        <v>3.960084199905396</v>
      </c>
      <c r="H3766" t="n">
        <v>3.748620510101318</v>
      </c>
      <c r="I3766" t="n">
        <v>2.500428915023804</v>
      </c>
      <c r="J3766" t="n">
        <v>5.669258117675781</v>
      </c>
      <c r="K3766" t="n">
        <v>1.44265353679657</v>
      </c>
    </row>
    <row r="3767">
      <c r="A3767" t="n">
        <v>2.68275</v>
      </c>
      <c r="B3767" t="n">
        <v>1.398277282714844</v>
      </c>
      <c r="C3767" t="n">
        <v>4.474375247955322</v>
      </c>
      <c r="D3767" t="n">
        <v>2.097161293029785</v>
      </c>
      <c r="E3767" t="n">
        <v>1.562693476676941</v>
      </c>
      <c r="F3767" t="n">
        <v>6.52046537399292</v>
      </c>
      <c r="G3767" t="n">
        <v>3.760572671890259</v>
      </c>
      <c r="H3767" t="n">
        <v>4.496271133422852</v>
      </c>
      <c r="I3767" t="n">
        <v>2.541733503341675</v>
      </c>
      <c r="J3767" t="n">
        <v>5.920290470123291</v>
      </c>
      <c r="K3767" t="n">
        <v>1.494656682014465</v>
      </c>
    </row>
    <row r="3768">
      <c r="A3768" t="n">
        <v>2.6841</v>
      </c>
      <c r="B3768" t="n">
        <v>1.32456910610199</v>
      </c>
      <c r="C3768" t="n">
        <v>4.110184192657471</v>
      </c>
      <c r="D3768" t="n">
        <v>1.830794811248779</v>
      </c>
      <c r="E3768" t="n">
        <v>1.462034583091736</v>
      </c>
      <c r="F3768" t="n">
        <v>6.710654258728027</v>
      </c>
      <c r="G3768" t="n">
        <v>3.982840776443481</v>
      </c>
      <c r="H3768" t="n">
        <v>4.624751567840576</v>
      </c>
      <c r="I3768" t="n">
        <v>2.414027452468872</v>
      </c>
      <c r="J3768" t="n">
        <v>5.629218101501465</v>
      </c>
      <c r="K3768" t="n">
        <v>1.341916799545288</v>
      </c>
    </row>
    <row r="3769">
      <c r="A3769" t="n">
        <v>2.68545</v>
      </c>
      <c r="B3769" t="n">
        <v>1.267346143722534</v>
      </c>
      <c r="C3769" t="n">
        <v>4.136386394500732</v>
      </c>
      <c r="D3769" t="n">
        <v>1.876347661018372</v>
      </c>
      <c r="E3769" t="n">
        <v>1.547582030296326</v>
      </c>
      <c r="F3769" t="n">
        <v>7.140655994415283</v>
      </c>
      <c r="G3769" t="n">
        <v>4.344970703125</v>
      </c>
      <c r="H3769" t="n">
        <v>4.871232509613037</v>
      </c>
      <c r="I3769" t="n">
        <v>2.504455089569092</v>
      </c>
      <c r="J3769" t="n">
        <v>5.086204051971436</v>
      </c>
      <c r="K3769" t="n">
        <v>1.298148393630981</v>
      </c>
    </row>
    <row r="3770">
      <c r="A3770" t="n">
        <v>2.6868</v>
      </c>
      <c r="B3770" t="n">
        <v>1.220803260803223</v>
      </c>
      <c r="C3770" t="n">
        <v>4.367732524871826</v>
      </c>
      <c r="D3770" t="n">
        <v>2.001017570495605</v>
      </c>
      <c r="E3770" t="n">
        <v>1.491381287574768</v>
      </c>
      <c r="F3770" t="n">
        <v>6.313446998596191</v>
      </c>
      <c r="G3770" t="n">
        <v>4.25947380065918</v>
      </c>
      <c r="H3770" t="n">
        <v>4.957153797149658</v>
      </c>
      <c r="I3770" t="n">
        <v>2.395308256149292</v>
      </c>
      <c r="J3770" t="n">
        <v>4.984016418457031</v>
      </c>
      <c r="K3770" t="n">
        <v>1.223441600799561</v>
      </c>
    </row>
    <row r="3771">
      <c r="A3771" t="n">
        <v>2.68815</v>
      </c>
      <c r="B3771" t="n">
        <v>1.151928186416626</v>
      </c>
      <c r="C3771" t="n">
        <v>4.687206268310547</v>
      </c>
      <c r="D3771" t="n">
        <v>1.927696943283081</v>
      </c>
      <c r="E3771" t="n">
        <v>1.398539304733276</v>
      </c>
      <c r="F3771" t="n">
        <v>5.725513935089111</v>
      </c>
      <c r="G3771" t="n">
        <v>4.085896492004395</v>
      </c>
      <c r="H3771" t="n">
        <v>4.276852607727051</v>
      </c>
      <c r="I3771" t="n">
        <v>2.707573413848877</v>
      </c>
      <c r="J3771" t="n">
        <v>4.561960220336914</v>
      </c>
      <c r="K3771" t="n">
        <v>1.123069405555725</v>
      </c>
    </row>
    <row r="3772">
      <c r="A3772" t="n">
        <v>2.6895</v>
      </c>
      <c r="B3772" t="n">
        <v>1.03486180305481</v>
      </c>
      <c r="C3772" t="n">
        <v>4.973126411437988</v>
      </c>
      <c r="D3772" t="n">
        <v>1.751023054122925</v>
      </c>
      <c r="E3772" t="n">
        <v>1.293572187423706</v>
      </c>
      <c r="F3772" t="n">
        <v>6.167716026306152</v>
      </c>
      <c r="G3772" t="n">
        <v>4.022810935974121</v>
      </c>
      <c r="H3772" t="n">
        <v>4.467430591583252</v>
      </c>
      <c r="I3772" t="n">
        <v>2.798332691192627</v>
      </c>
      <c r="J3772" t="n">
        <v>4.486075878143311</v>
      </c>
      <c r="K3772" t="n">
        <v>1.176202297210693</v>
      </c>
    </row>
    <row r="3773">
      <c r="A3773" t="n">
        <v>2.69085</v>
      </c>
      <c r="B3773" t="n">
        <v>1.034987211227417</v>
      </c>
      <c r="C3773" t="n">
        <v>4.749263286590576</v>
      </c>
      <c r="D3773" t="n">
        <v>1.621820092201233</v>
      </c>
      <c r="E3773" t="n">
        <v>1.069445371627808</v>
      </c>
      <c r="F3773" t="n">
        <v>6.714530467987061</v>
      </c>
      <c r="G3773" t="n">
        <v>3.998314619064331</v>
      </c>
      <c r="H3773" t="n">
        <v>4.77979040145874</v>
      </c>
      <c r="I3773" t="n">
        <v>3.00905442237854</v>
      </c>
      <c r="J3773" t="n">
        <v>3.995120286941528</v>
      </c>
      <c r="K3773" t="n">
        <v>1.169305205345154</v>
      </c>
    </row>
    <row r="3774">
      <c r="A3774" t="n">
        <v>2.6922</v>
      </c>
      <c r="B3774" t="n">
        <v>1.007891178131104</v>
      </c>
      <c r="C3774" t="n">
        <v>4.849010467529297</v>
      </c>
      <c r="D3774" t="n">
        <v>1.65564501285553</v>
      </c>
      <c r="E3774" t="n">
        <v>1.049700617790222</v>
      </c>
      <c r="F3774" t="n">
        <v>5.483560085296631</v>
      </c>
      <c r="G3774" t="n">
        <v>3.925488471984863</v>
      </c>
      <c r="H3774" t="n">
        <v>4.412450790405273</v>
      </c>
      <c r="I3774" t="n">
        <v>2.376933813095093</v>
      </c>
      <c r="J3774" t="n">
        <v>4.258110523223877</v>
      </c>
      <c r="K3774" t="n">
        <v>1.175506711006165</v>
      </c>
    </row>
    <row r="3775">
      <c r="A3775" t="n">
        <v>2.69355</v>
      </c>
      <c r="B3775" t="n">
        <v>1.030623078346252</v>
      </c>
      <c r="C3775" t="n">
        <v>5.196547031402588</v>
      </c>
      <c r="D3775" t="n">
        <v>1.704978346824646</v>
      </c>
      <c r="E3775" t="n">
        <v>1.033663749694824</v>
      </c>
      <c r="F3775" t="n">
        <v>5.628259181976318</v>
      </c>
      <c r="G3775" t="n">
        <v>4.323102474212646</v>
      </c>
      <c r="H3775" t="n">
        <v>4.168889045715332</v>
      </c>
      <c r="I3775" t="n">
        <v>2.183108806610107</v>
      </c>
      <c r="J3775" t="n">
        <v>4.537317752838135</v>
      </c>
      <c r="K3775" t="n">
        <v>1.195876717567444</v>
      </c>
    </row>
    <row r="3776">
      <c r="A3776" t="n">
        <v>2.6949</v>
      </c>
      <c r="B3776" t="n">
        <v>1.039566278457642</v>
      </c>
      <c r="C3776" t="n">
        <v>4.437111377716064</v>
      </c>
      <c r="D3776" t="n">
        <v>1.606008410453796</v>
      </c>
      <c r="E3776" t="n">
        <v>1.02694046497345</v>
      </c>
      <c r="F3776" t="n">
        <v>5.754272937774658</v>
      </c>
      <c r="G3776" t="n">
        <v>4.669249534606934</v>
      </c>
      <c r="H3776" t="n">
        <v>3.960709810256958</v>
      </c>
      <c r="I3776" t="n">
        <v>1.955205321311951</v>
      </c>
      <c r="J3776" t="n">
        <v>4.468204975128174</v>
      </c>
      <c r="K3776" t="n">
        <v>1.275023102760315</v>
      </c>
    </row>
    <row r="3777">
      <c r="A3777" t="n">
        <v>2.69625</v>
      </c>
      <c r="B3777" t="n">
        <v>1.042609095573425</v>
      </c>
      <c r="C3777" t="n">
        <v>4.763922214508057</v>
      </c>
      <c r="D3777" t="n">
        <v>1.708092212677002</v>
      </c>
      <c r="E3777" t="n">
        <v>1.017143249511719</v>
      </c>
      <c r="F3777" t="n">
        <v>5.297835826873779</v>
      </c>
      <c r="G3777" t="n">
        <v>4.1932053565979</v>
      </c>
      <c r="H3777" t="n">
        <v>4.117344379425049</v>
      </c>
      <c r="I3777" t="n">
        <v>1.928539752960205</v>
      </c>
      <c r="J3777" t="n">
        <v>4.680243968963623</v>
      </c>
      <c r="K3777" t="n">
        <v>1.310944318771362</v>
      </c>
    </row>
    <row r="3778">
      <c r="A3778" t="n">
        <v>2.6976</v>
      </c>
      <c r="B3778" t="n">
        <v>1.040348410606384</v>
      </c>
      <c r="C3778" t="n">
        <v>4.576335430145264</v>
      </c>
      <c r="D3778" t="n">
        <v>1.636162996292114</v>
      </c>
      <c r="E3778" t="n">
        <v>1.008313655853271</v>
      </c>
      <c r="F3778" t="n">
        <v>6.339850425720215</v>
      </c>
      <c r="G3778" t="n">
        <v>3.940306186676025</v>
      </c>
      <c r="H3778" t="n">
        <v>4.44920539855957</v>
      </c>
      <c r="I3778" t="n">
        <v>2.079647779464722</v>
      </c>
      <c r="J3778" t="n">
        <v>5.217377185821533</v>
      </c>
      <c r="K3778" t="n">
        <v>1.296943664550781</v>
      </c>
    </row>
    <row r="3779">
      <c r="A3779" t="n">
        <v>2.69895</v>
      </c>
      <c r="B3779" t="n">
        <v>1.029813408851624</v>
      </c>
      <c r="C3779" t="n">
        <v>4.326617240905762</v>
      </c>
      <c r="D3779" t="n">
        <v>1.688822507858276</v>
      </c>
      <c r="E3779" t="n">
        <v>0.9587030410766602</v>
      </c>
      <c r="F3779" t="n">
        <v>5.976307392120361</v>
      </c>
      <c r="G3779" t="n">
        <v>4.076476097106934</v>
      </c>
      <c r="H3779" t="n">
        <v>4.213499069213867</v>
      </c>
      <c r="I3779" t="n">
        <v>2.562963962554932</v>
      </c>
      <c r="J3779" t="n">
        <v>5.60568904876709</v>
      </c>
      <c r="K3779" t="n">
        <v>1.365349292755127</v>
      </c>
    </row>
    <row r="3780">
      <c r="A3780" t="n">
        <v>2.7003</v>
      </c>
      <c r="B3780" t="n">
        <v>1.027839303016663</v>
      </c>
      <c r="C3780" t="n">
        <v>4.683932781219482</v>
      </c>
      <c r="D3780" t="n">
        <v>1.658524036407471</v>
      </c>
      <c r="E3780" t="n">
        <v>0.9765880703926086</v>
      </c>
      <c r="F3780" t="n">
        <v>5.862465381622314</v>
      </c>
      <c r="G3780" t="n">
        <v>4.224941253662109</v>
      </c>
      <c r="H3780" t="n">
        <v>4.203431129455566</v>
      </c>
      <c r="I3780" t="n">
        <v>2.157967329025269</v>
      </c>
      <c r="J3780" t="n">
        <v>5.836408138275146</v>
      </c>
      <c r="K3780" t="n">
        <v>1.427527546882629</v>
      </c>
    </row>
    <row r="3781">
      <c r="A3781" t="n">
        <v>2.70165</v>
      </c>
      <c r="B3781" t="n">
        <v>1.113630652427673</v>
      </c>
      <c r="C3781" t="n">
        <v>4.851147174835205</v>
      </c>
      <c r="D3781" t="n">
        <v>1.607444047927856</v>
      </c>
      <c r="E3781" t="n">
        <v>1.053837656974792</v>
      </c>
      <c r="F3781" t="n">
        <v>5.8058762550354</v>
      </c>
      <c r="G3781" t="n">
        <v>3.782502174377441</v>
      </c>
      <c r="H3781" t="n">
        <v>3.80434775352478</v>
      </c>
      <c r="I3781" t="n">
        <v>2.277007341384888</v>
      </c>
      <c r="J3781" t="n">
        <v>5.179290771484375</v>
      </c>
      <c r="K3781" t="n">
        <v>1.29474949836731</v>
      </c>
    </row>
    <row r="3782">
      <c r="A3782" t="n">
        <v>2.703</v>
      </c>
      <c r="B3782" t="n">
        <v>1.141497850418091</v>
      </c>
      <c r="C3782" t="n">
        <v>4.207359313964844</v>
      </c>
      <c r="D3782" t="n">
        <v>1.77555525302887</v>
      </c>
      <c r="E3782" t="n">
        <v>1.137062788009644</v>
      </c>
      <c r="F3782" t="n">
        <v>6.134172916412354</v>
      </c>
      <c r="G3782" t="n">
        <v>3.792927503585815</v>
      </c>
      <c r="H3782" t="n">
        <v>4.192763328552246</v>
      </c>
      <c r="I3782" t="n">
        <v>2.429778099060059</v>
      </c>
      <c r="J3782" t="n">
        <v>5.141649723052979</v>
      </c>
      <c r="K3782" t="n">
        <v>1.365000128746033</v>
      </c>
    </row>
    <row r="3783">
      <c r="A3783" t="n">
        <v>2.70435</v>
      </c>
      <c r="B3783" t="n">
        <v>1.221766948699951</v>
      </c>
      <c r="C3783" t="n">
        <v>4.653417587280273</v>
      </c>
      <c r="D3783" t="n">
        <v>1.740537047386169</v>
      </c>
      <c r="E3783" t="n">
        <v>1.257839202880859</v>
      </c>
      <c r="F3783" t="n">
        <v>5.973968982696533</v>
      </c>
      <c r="G3783" t="n">
        <v>4.33919620513916</v>
      </c>
      <c r="H3783" t="n">
        <v>4.593176364898682</v>
      </c>
      <c r="I3783" t="n">
        <v>2.41853141784668</v>
      </c>
      <c r="J3783" t="n">
        <v>5.36116886138916</v>
      </c>
      <c r="K3783" t="n">
        <v>1.412523984909058</v>
      </c>
    </row>
    <row r="3784">
      <c r="A3784" t="n">
        <v>2.7057</v>
      </c>
      <c r="B3784" t="n">
        <v>1.301557660102844</v>
      </c>
      <c r="C3784" t="n">
        <v>4.62194299697876</v>
      </c>
      <c r="D3784" t="n">
        <v>1.721532344818115</v>
      </c>
      <c r="E3784" t="n">
        <v>1.330722451210022</v>
      </c>
      <c r="F3784" t="n">
        <v>5.898741722106934</v>
      </c>
      <c r="G3784" t="n">
        <v>4.425581455230713</v>
      </c>
      <c r="H3784" t="n">
        <v>4.702794075012207</v>
      </c>
      <c r="I3784" t="n">
        <v>2.442865610122681</v>
      </c>
      <c r="J3784" t="n">
        <v>5.362960815429688</v>
      </c>
      <c r="K3784" t="n">
        <v>1.427515029907227</v>
      </c>
    </row>
    <row r="3785">
      <c r="A3785" t="n">
        <v>2.70705</v>
      </c>
      <c r="B3785" t="n">
        <v>1.296301245689392</v>
      </c>
      <c r="C3785" t="n">
        <v>4.609624862670898</v>
      </c>
      <c r="D3785" t="n">
        <v>1.885805368423462</v>
      </c>
      <c r="E3785" t="n">
        <v>1.255398750305176</v>
      </c>
      <c r="F3785" t="n">
        <v>5.818393707275391</v>
      </c>
      <c r="G3785" t="n">
        <v>4.549385070800781</v>
      </c>
      <c r="H3785" t="n">
        <v>5.035266876220703</v>
      </c>
      <c r="I3785" t="n">
        <v>2.52381420135498</v>
      </c>
      <c r="J3785" t="n">
        <v>5.278932571411133</v>
      </c>
      <c r="K3785" t="n">
        <v>1.384754776954651</v>
      </c>
    </row>
    <row r="3786">
      <c r="A3786" t="n">
        <v>2.7084</v>
      </c>
      <c r="B3786" t="n">
        <v>1.335935950279236</v>
      </c>
      <c r="C3786" t="n">
        <v>4.47516393661499</v>
      </c>
      <c r="D3786" t="n">
        <v>1.804399371147156</v>
      </c>
      <c r="E3786" t="n">
        <v>1.251193165779114</v>
      </c>
      <c r="F3786" t="n">
        <v>5.939774513244629</v>
      </c>
      <c r="G3786" t="n">
        <v>4.333329677581787</v>
      </c>
      <c r="H3786" t="n">
        <v>4.933097839355469</v>
      </c>
      <c r="I3786" t="n">
        <v>2.595069169998169</v>
      </c>
      <c r="J3786" t="n">
        <v>4.922401905059814</v>
      </c>
      <c r="K3786" t="n">
        <v>1.41441011428833</v>
      </c>
    </row>
    <row r="3787">
      <c r="A3787" t="n">
        <v>2.70975</v>
      </c>
      <c r="B3787" t="n">
        <v>1.255363583564758</v>
      </c>
      <c r="C3787" t="n">
        <v>4.101799011230469</v>
      </c>
      <c r="D3787" t="n">
        <v>1.822296261787415</v>
      </c>
      <c r="E3787" t="n">
        <v>1.291200160980225</v>
      </c>
      <c r="F3787" t="n">
        <v>5.530318737030029</v>
      </c>
      <c r="G3787" t="n">
        <v>4.219534397125244</v>
      </c>
      <c r="H3787" t="n">
        <v>4.232874393463135</v>
      </c>
      <c r="I3787" t="n">
        <v>2.642033815383911</v>
      </c>
      <c r="J3787" t="n">
        <v>4.79225492477417</v>
      </c>
      <c r="K3787" t="n">
        <v>1.398097515106201</v>
      </c>
    </row>
    <row r="3788">
      <c r="A3788" t="n">
        <v>2.7111</v>
      </c>
      <c r="B3788" t="n">
        <v>1.223505735397339</v>
      </c>
      <c r="C3788" t="n">
        <v>4.150761604309082</v>
      </c>
      <c r="D3788" t="n">
        <v>1.742788434028625</v>
      </c>
      <c r="E3788" t="n">
        <v>1.209647417068481</v>
      </c>
      <c r="F3788" t="n">
        <v>5.306282997131348</v>
      </c>
      <c r="G3788" t="n">
        <v>4.056746482849121</v>
      </c>
      <c r="H3788" t="n">
        <v>4.419980525970459</v>
      </c>
      <c r="I3788" t="n">
        <v>2.520226001739502</v>
      </c>
      <c r="J3788" t="n">
        <v>4.547495365142822</v>
      </c>
      <c r="K3788" t="n">
        <v>1.333125472068787</v>
      </c>
    </row>
    <row r="3789">
      <c r="A3789" t="n">
        <v>2.71245</v>
      </c>
      <c r="B3789" t="n">
        <v>1.180945754051208</v>
      </c>
      <c r="C3789" t="n">
        <v>4.668965816497803</v>
      </c>
      <c r="D3789" t="n">
        <v>1.857523441314697</v>
      </c>
      <c r="E3789" t="n">
        <v>1.218017101287842</v>
      </c>
      <c r="F3789" t="n">
        <v>5.536579132080078</v>
      </c>
      <c r="G3789" t="n">
        <v>4.227145671844482</v>
      </c>
      <c r="H3789" t="n">
        <v>4.592565536499023</v>
      </c>
      <c r="I3789" t="n">
        <v>2.522942304611206</v>
      </c>
      <c r="J3789" t="n">
        <v>5.187699317932129</v>
      </c>
      <c r="K3789" t="n">
        <v>1.247450828552246</v>
      </c>
    </row>
    <row r="3790">
      <c r="A3790" t="n">
        <v>2.7138</v>
      </c>
      <c r="B3790" t="n">
        <v>1.007624983787537</v>
      </c>
      <c r="C3790" t="n">
        <v>4.779247760772705</v>
      </c>
      <c r="D3790" t="n">
        <v>1.861690402030945</v>
      </c>
      <c r="E3790" t="n">
        <v>1.115108966827393</v>
      </c>
      <c r="F3790" t="n">
        <v>5.369094848632812</v>
      </c>
      <c r="G3790" t="n">
        <v>4.326239109039307</v>
      </c>
      <c r="H3790" t="n">
        <v>4.264048099517822</v>
      </c>
      <c r="I3790" t="n">
        <v>2.458049535751343</v>
      </c>
      <c r="J3790" t="n">
        <v>4.751541137695312</v>
      </c>
      <c r="K3790" t="n">
        <v>1.174551367759705</v>
      </c>
    </row>
    <row r="3791">
      <c r="A3791" t="n">
        <v>2.71515</v>
      </c>
      <c r="B3791" t="n">
        <v>0.9630346298217773</v>
      </c>
      <c r="C3791" t="n">
        <v>4.138245105743408</v>
      </c>
      <c r="D3791" t="n">
        <v>1.963718771934509</v>
      </c>
      <c r="E3791" t="n">
        <v>0.9544069170951843</v>
      </c>
      <c r="F3791" t="n">
        <v>5.646599292755127</v>
      </c>
      <c r="G3791" t="n">
        <v>4.333961486816406</v>
      </c>
      <c r="H3791" t="n">
        <v>4.219173908233643</v>
      </c>
      <c r="I3791" t="n">
        <v>2.402969598770142</v>
      </c>
      <c r="J3791" t="n">
        <v>5.381516456604004</v>
      </c>
      <c r="K3791" t="n">
        <v>1.191542387008667</v>
      </c>
    </row>
    <row r="3792">
      <c r="A3792" t="n">
        <v>2.7165</v>
      </c>
      <c r="B3792" t="n">
        <v>0.9204434156417847</v>
      </c>
      <c r="C3792" t="n">
        <v>4.718436241149902</v>
      </c>
      <c r="D3792" t="n">
        <v>1.939956188201904</v>
      </c>
      <c r="E3792" t="n">
        <v>0.9484582543373108</v>
      </c>
      <c r="F3792" t="n">
        <v>5.213053703308105</v>
      </c>
      <c r="G3792" t="n">
        <v>4.006273746490479</v>
      </c>
      <c r="H3792" t="n">
        <v>4.63730525970459</v>
      </c>
      <c r="I3792" t="n">
        <v>2.301014423370361</v>
      </c>
      <c r="J3792" t="n">
        <v>4.675238132476807</v>
      </c>
      <c r="K3792" t="n">
        <v>1.241705417633057</v>
      </c>
    </row>
    <row r="3793">
      <c r="A3793" t="n">
        <v>2.71785</v>
      </c>
      <c r="B3793" t="n">
        <v>0.9401543140411377</v>
      </c>
      <c r="C3793" t="n">
        <v>4.666141033172607</v>
      </c>
      <c r="D3793" t="n">
        <v>1.615607619285583</v>
      </c>
      <c r="E3793" t="n">
        <v>1.062456727027893</v>
      </c>
      <c r="F3793" t="n">
        <v>6.03809642791748</v>
      </c>
      <c r="G3793" t="n">
        <v>4.235365867614746</v>
      </c>
      <c r="H3793" t="n">
        <v>4.453460216522217</v>
      </c>
      <c r="I3793" t="n">
        <v>2.316575288772583</v>
      </c>
      <c r="J3793" t="n">
        <v>4.585195064544678</v>
      </c>
      <c r="K3793" t="n">
        <v>1.257601380348206</v>
      </c>
    </row>
    <row r="3794">
      <c r="A3794" t="n">
        <v>2.7192</v>
      </c>
      <c r="B3794" t="n">
        <v>0.8692055940628052</v>
      </c>
      <c r="C3794" t="n">
        <v>4.674880504608154</v>
      </c>
      <c r="D3794" t="n">
        <v>1.679894924163818</v>
      </c>
      <c r="E3794" t="n">
        <v>1.05294394493103</v>
      </c>
      <c r="F3794" t="n">
        <v>5.86116886138916</v>
      </c>
      <c r="G3794" t="n">
        <v>4.303844451904297</v>
      </c>
      <c r="H3794" t="n">
        <v>4.170916557312012</v>
      </c>
      <c r="I3794" t="n">
        <v>2.452564716339111</v>
      </c>
      <c r="J3794" t="n">
        <v>4.342701435089111</v>
      </c>
      <c r="K3794" t="n">
        <v>1.217870473861694</v>
      </c>
    </row>
    <row r="3795">
      <c r="A3795" t="n">
        <v>2.72055</v>
      </c>
      <c r="B3795" t="n">
        <v>0.8607279062271118</v>
      </c>
      <c r="C3795" t="n">
        <v>4.596675395965576</v>
      </c>
      <c r="D3795" t="n">
        <v>1.744774103164673</v>
      </c>
      <c r="E3795" t="n">
        <v>1.238251447677612</v>
      </c>
      <c r="F3795" t="n">
        <v>6.041108131408691</v>
      </c>
      <c r="G3795" t="n">
        <v>4.004952430725098</v>
      </c>
      <c r="H3795" t="n">
        <v>4.540091991424561</v>
      </c>
      <c r="I3795" t="n">
        <v>2.438270568847656</v>
      </c>
      <c r="J3795" t="n">
        <v>4.578329086303711</v>
      </c>
      <c r="K3795" t="n">
        <v>1.125928521156311</v>
      </c>
    </row>
    <row r="3796">
      <c r="A3796" t="n">
        <v>2.7219</v>
      </c>
      <c r="B3796" t="n">
        <v>0.8774868249893188</v>
      </c>
      <c r="C3796" t="n">
        <v>5.283286571502686</v>
      </c>
      <c r="D3796" t="n">
        <v>1.613500356674194</v>
      </c>
      <c r="E3796" t="n">
        <v>1.243911027908325</v>
      </c>
      <c r="F3796" t="n">
        <v>6.675533294677734</v>
      </c>
      <c r="G3796" t="n">
        <v>4.236378192901611</v>
      </c>
      <c r="H3796" t="n">
        <v>4.577648639678955</v>
      </c>
      <c r="I3796" t="n">
        <v>2.519420385360718</v>
      </c>
      <c r="J3796" t="n">
        <v>4.185403823852539</v>
      </c>
      <c r="K3796" t="n">
        <v>1.198060035705566</v>
      </c>
    </row>
    <row r="3797">
      <c r="A3797" t="n">
        <v>2.72325</v>
      </c>
      <c r="B3797" t="n">
        <v>0.8895326852798462</v>
      </c>
      <c r="C3797" t="n">
        <v>5.27290153503418</v>
      </c>
      <c r="D3797" t="n">
        <v>2.060747861862183</v>
      </c>
      <c r="E3797" t="n">
        <v>1.114298462867737</v>
      </c>
      <c r="F3797" t="n">
        <v>6.398121356964111</v>
      </c>
      <c r="G3797" t="n">
        <v>4.374415874481201</v>
      </c>
      <c r="H3797" t="n">
        <v>4.746860504150391</v>
      </c>
      <c r="I3797" t="n">
        <v>2.590580940246582</v>
      </c>
      <c r="J3797" t="n">
        <v>3.872536182403564</v>
      </c>
      <c r="K3797" t="n">
        <v>1.107481002807617</v>
      </c>
    </row>
    <row r="3798">
      <c r="A3798" t="n">
        <v>2.7246</v>
      </c>
      <c r="B3798" t="n">
        <v>0.9141702651977539</v>
      </c>
      <c r="C3798" t="n">
        <v>4.320888042449951</v>
      </c>
      <c r="D3798" t="n">
        <v>2.023458242416382</v>
      </c>
      <c r="E3798" t="n">
        <v>1.216225862503052</v>
      </c>
      <c r="F3798" t="n">
        <v>6.718607425689697</v>
      </c>
      <c r="G3798" t="n">
        <v>4.511722087860107</v>
      </c>
      <c r="H3798" t="n">
        <v>5.116568088531494</v>
      </c>
      <c r="I3798" t="n">
        <v>2.42643928527832</v>
      </c>
      <c r="J3798" t="n">
        <v>4.52948522567749</v>
      </c>
      <c r="K3798" t="n">
        <v>1.136691212654114</v>
      </c>
    </row>
    <row r="3799">
      <c r="A3799" t="n">
        <v>2.72595</v>
      </c>
      <c r="B3799" t="n">
        <v>0.9692306518554688</v>
      </c>
      <c r="C3799" t="n">
        <v>4.884244918823242</v>
      </c>
      <c r="D3799" t="n">
        <v>1.637149453163147</v>
      </c>
      <c r="E3799" t="n">
        <v>1.278151631355286</v>
      </c>
      <c r="F3799" t="n">
        <v>6.216089725494385</v>
      </c>
      <c r="G3799" t="n">
        <v>4.055264472961426</v>
      </c>
      <c r="H3799" t="n">
        <v>4.779489040374756</v>
      </c>
      <c r="I3799" t="n">
        <v>2.626775979995728</v>
      </c>
      <c r="J3799" t="n">
        <v>5.029534816741943</v>
      </c>
      <c r="K3799" t="n">
        <v>1.128918766975403</v>
      </c>
    </row>
    <row r="3800">
      <c r="A3800" t="n">
        <v>2.7273</v>
      </c>
      <c r="B3800" t="n">
        <v>1.148915529251099</v>
      </c>
      <c r="C3800" t="n">
        <v>4.584410190582275</v>
      </c>
      <c r="D3800" t="n">
        <v>1.699719429016113</v>
      </c>
      <c r="E3800" t="n">
        <v>1.326406836509705</v>
      </c>
      <c r="F3800" t="n">
        <v>6.225160598754883</v>
      </c>
      <c r="G3800" t="n">
        <v>4.391815662384033</v>
      </c>
      <c r="H3800" t="n">
        <v>4.926820755004883</v>
      </c>
      <c r="I3800" t="n">
        <v>2.534294605255127</v>
      </c>
      <c r="J3800" t="n">
        <v>4.857466220855713</v>
      </c>
      <c r="K3800" t="n">
        <v>1.343738555908203</v>
      </c>
    </row>
    <row r="3801">
      <c r="A3801" t="n">
        <v>2.72865</v>
      </c>
      <c r="B3801" t="n">
        <v>1.238733887672424</v>
      </c>
      <c r="C3801" t="n">
        <v>5.685997486114502</v>
      </c>
      <c r="D3801" t="n">
        <v>1.905012965202332</v>
      </c>
      <c r="E3801" t="n">
        <v>1.548423886299133</v>
      </c>
      <c r="F3801" t="n">
        <v>6.178649425506592</v>
      </c>
      <c r="G3801" t="n">
        <v>4.114454746246338</v>
      </c>
      <c r="H3801" t="n">
        <v>4.531858444213867</v>
      </c>
      <c r="I3801" t="n">
        <v>2.412202119827271</v>
      </c>
      <c r="J3801" t="n">
        <v>5.177975177764893</v>
      </c>
      <c r="K3801" t="n">
        <v>1.512870669364929</v>
      </c>
    </row>
    <row r="3802">
      <c r="A3802" t="n">
        <v>2.73</v>
      </c>
      <c r="B3802" t="n">
        <v>1.451192140579224</v>
      </c>
      <c r="C3802" t="n">
        <v>4.993365287780762</v>
      </c>
      <c r="D3802" t="n">
        <v>1.751877307891846</v>
      </c>
      <c r="E3802" t="n">
        <v>1.478423476219177</v>
      </c>
      <c r="F3802" t="n">
        <v>6.229557991027832</v>
      </c>
      <c r="G3802" t="n">
        <v>4.388176918029785</v>
      </c>
      <c r="H3802" t="n">
        <v>4.616140365600586</v>
      </c>
      <c r="I3802" t="n">
        <v>2.63051962852478</v>
      </c>
      <c r="J3802" t="n">
        <v>4.937105655670166</v>
      </c>
      <c r="K3802" t="n">
        <v>1.665802240371704</v>
      </c>
    </row>
    <row r="3803">
      <c r="A3803" t="n">
        <v>2.73135</v>
      </c>
      <c r="B3803" t="n">
        <v>1.540225148200989</v>
      </c>
      <c r="C3803" t="n">
        <v>4.423769474029541</v>
      </c>
      <c r="D3803" t="n">
        <v>1.83734655380249</v>
      </c>
      <c r="E3803" t="n">
        <v>1.471190094947815</v>
      </c>
      <c r="F3803" t="n">
        <v>6.185466289520264</v>
      </c>
      <c r="G3803" t="n">
        <v>4.224983215332031</v>
      </c>
      <c r="H3803" t="n">
        <v>4.36853551864624</v>
      </c>
      <c r="I3803" t="n">
        <v>2.626193523406982</v>
      </c>
      <c r="J3803" t="n">
        <v>4.354616641998291</v>
      </c>
      <c r="K3803" t="n">
        <v>1.746757507324219</v>
      </c>
    </row>
    <row r="3804">
      <c r="A3804" t="n">
        <v>2.7327</v>
      </c>
      <c r="B3804" t="n">
        <v>1.634241700172424</v>
      </c>
      <c r="C3804" t="n">
        <v>4.406018257141113</v>
      </c>
      <c r="D3804" t="n">
        <v>1.878514766693115</v>
      </c>
      <c r="E3804" t="n">
        <v>1.756659388542175</v>
      </c>
      <c r="F3804" t="n">
        <v>6.034085750579834</v>
      </c>
      <c r="G3804" t="n">
        <v>4.5130615234375</v>
      </c>
      <c r="H3804" t="n">
        <v>4.838435649871826</v>
      </c>
      <c r="I3804" t="n">
        <v>2.4501051902771</v>
      </c>
      <c r="J3804" t="n">
        <v>4.581024169921875</v>
      </c>
      <c r="K3804" t="n">
        <v>1.736144781112671</v>
      </c>
    </row>
    <row r="3805">
      <c r="A3805" t="n">
        <v>2.73405</v>
      </c>
      <c r="B3805" t="n">
        <v>1.706255435943604</v>
      </c>
      <c r="C3805" t="n">
        <v>4.476672172546387</v>
      </c>
      <c r="D3805" t="n">
        <v>2.130736112594604</v>
      </c>
      <c r="E3805" t="n">
        <v>1.882134914398193</v>
      </c>
      <c r="F3805" t="n">
        <v>6.157101631164551</v>
      </c>
      <c r="G3805" t="n">
        <v>4.615234375</v>
      </c>
      <c r="H3805" t="n">
        <v>4.990286350250244</v>
      </c>
      <c r="I3805" t="n">
        <v>2.986081838607788</v>
      </c>
      <c r="J3805" t="n">
        <v>4.782960414886475</v>
      </c>
      <c r="K3805" t="n">
        <v>1.640086889266968</v>
      </c>
    </row>
    <row r="3806">
      <c r="A3806" t="n">
        <v>2.7354</v>
      </c>
      <c r="B3806" t="n">
        <v>1.647804260253906</v>
      </c>
      <c r="C3806" t="n">
        <v>4.881801128387451</v>
      </c>
      <c r="D3806" t="n">
        <v>2.172653198242188</v>
      </c>
      <c r="E3806" t="n">
        <v>1.834379911422729</v>
      </c>
      <c r="F3806" t="n">
        <v>5.630151748657227</v>
      </c>
      <c r="G3806" t="n">
        <v>4.21286153793335</v>
      </c>
      <c r="H3806" t="n">
        <v>4.440089225769043</v>
      </c>
      <c r="I3806" t="n">
        <v>2.737923383712769</v>
      </c>
      <c r="J3806" t="n">
        <v>4.439610004425049</v>
      </c>
      <c r="K3806" t="n">
        <v>1.805954456329346</v>
      </c>
    </row>
    <row r="3807">
      <c r="A3807" t="n">
        <v>2.73675</v>
      </c>
      <c r="B3807" t="n">
        <v>1.625500321388245</v>
      </c>
      <c r="C3807" t="n">
        <v>5.523439407348633</v>
      </c>
      <c r="D3807" t="n">
        <v>1.96423065662384</v>
      </c>
      <c r="E3807" t="n">
        <v>2.142813920974731</v>
      </c>
      <c r="F3807" t="n">
        <v>5.919991970062256</v>
      </c>
      <c r="G3807" t="n">
        <v>4.949872493743896</v>
      </c>
      <c r="H3807" t="n">
        <v>4.720687389373779</v>
      </c>
      <c r="I3807" t="n">
        <v>2.472997426986694</v>
      </c>
      <c r="J3807" t="n">
        <v>4.53591251373291</v>
      </c>
      <c r="K3807" t="n">
        <v>1.847485184669495</v>
      </c>
    </row>
    <row r="3808">
      <c r="A3808" t="n">
        <v>2.7381</v>
      </c>
      <c r="B3808" t="n">
        <v>1.556021571159363</v>
      </c>
      <c r="C3808" t="n">
        <v>4.925570487976074</v>
      </c>
      <c r="D3808" t="n">
        <v>1.861466288566589</v>
      </c>
      <c r="E3808" t="n">
        <v>1.928609371185303</v>
      </c>
      <c r="F3808" t="n">
        <v>5.512781620025635</v>
      </c>
      <c r="G3808" t="n">
        <v>4.988461971282959</v>
      </c>
      <c r="H3808" t="n">
        <v>4.959356784820557</v>
      </c>
      <c r="I3808" t="n">
        <v>2.822615146636963</v>
      </c>
      <c r="J3808" t="n">
        <v>4.253983497619629</v>
      </c>
      <c r="K3808" t="n">
        <v>1.693717837333679</v>
      </c>
    </row>
    <row r="3809">
      <c r="A3809" t="n">
        <v>2.73945</v>
      </c>
      <c r="B3809" t="n">
        <v>1.473127484321594</v>
      </c>
      <c r="C3809" t="n">
        <v>5.34125804901123</v>
      </c>
      <c r="D3809" t="n">
        <v>1.947372555732727</v>
      </c>
      <c r="E3809" t="n">
        <v>1.79760205745697</v>
      </c>
      <c r="F3809" t="n">
        <v>6.655411720275879</v>
      </c>
      <c r="G3809" t="n">
        <v>4.905625820159912</v>
      </c>
      <c r="H3809" t="n">
        <v>4.75360631942749</v>
      </c>
      <c r="I3809" t="n">
        <v>3.064699411392212</v>
      </c>
      <c r="J3809" t="n">
        <v>4.527853012084961</v>
      </c>
      <c r="K3809" t="n">
        <v>1.699916243553162</v>
      </c>
    </row>
    <row r="3810">
      <c r="A3810" t="n">
        <v>2.7408</v>
      </c>
      <c r="B3810" t="n">
        <v>1.518925309181213</v>
      </c>
      <c r="C3810" t="n">
        <v>4.751427173614502</v>
      </c>
      <c r="D3810" t="n">
        <v>2.009298801422119</v>
      </c>
      <c r="E3810" t="n">
        <v>1.96786904335022</v>
      </c>
      <c r="F3810" t="n">
        <v>5.966209888458252</v>
      </c>
      <c r="G3810" t="n">
        <v>4.556815624237061</v>
      </c>
      <c r="H3810" t="n">
        <v>4.362311363220215</v>
      </c>
      <c r="I3810" t="n">
        <v>2.956516265869141</v>
      </c>
      <c r="J3810" t="n">
        <v>4.529447078704834</v>
      </c>
      <c r="K3810" t="n">
        <v>1.742499351501465</v>
      </c>
    </row>
    <row r="3811">
      <c r="A3811" t="n">
        <v>2.74215</v>
      </c>
      <c r="B3811" t="n">
        <v>1.550351977348328</v>
      </c>
      <c r="C3811" t="n">
        <v>4.415623664855957</v>
      </c>
      <c r="D3811" t="n">
        <v>2.051677942276001</v>
      </c>
      <c r="E3811" t="n">
        <v>1.979722380638123</v>
      </c>
      <c r="F3811" t="n">
        <v>6.035945415496826</v>
      </c>
      <c r="G3811" t="n">
        <v>4.489138126373291</v>
      </c>
      <c r="H3811" t="n">
        <v>5.408166408538818</v>
      </c>
      <c r="I3811" t="n">
        <v>2.925694704055786</v>
      </c>
      <c r="J3811" t="n">
        <v>4.422422885894775</v>
      </c>
      <c r="K3811" t="n">
        <v>1.833003640174866</v>
      </c>
    </row>
    <row r="3812">
      <c r="A3812" t="n">
        <v>2.7435</v>
      </c>
      <c r="B3812" t="n">
        <v>1.665388941764832</v>
      </c>
      <c r="C3812" t="n">
        <v>4.167103290557861</v>
      </c>
      <c r="D3812" t="n">
        <v>2.042021989822388</v>
      </c>
      <c r="E3812" t="n">
        <v>1.919002056121826</v>
      </c>
      <c r="F3812" t="n">
        <v>6.128204345703125</v>
      </c>
      <c r="G3812" t="n">
        <v>4.823891639709473</v>
      </c>
      <c r="H3812" t="n">
        <v>5.073184013366699</v>
      </c>
      <c r="I3812" t="n">
        <v>2.603617191314697</v>
      </c>
      <c r="J3812" t="n">
        <v>5.918292045593262</v>
      </c>
      <c r="K3812" t="n">
        <v>2.146409034729004</v>
      </c>
    </row>
    <row r="3813">
      <c r="A3813" t="n">
        <v>2.74485</v>
      </c>
      <c r="B3813" t="n">
        <v>1.820471405982971</v>
      </c>
      <c r="C3813" t="n">
        <v>4.872910976409912</v>
      </c>
      <c r="D3813" t="n">
        <v>1.938884973526001</v>
      </c>
      <c r="E3813" t="n">
        <v>2.300487041473389</v>
      </c>
      <c r="F3813" t="n">
        <v>6.526192665100098</v>
      </c>
      <c r="G3813" t="n">
        <v>5.09907054901123</v>
      </c>
      <c r="H3813" t="n">
        <v>4.831240177154541</v>
      </c>
      <c r="I3813" t="n">
        <v>2.676487445831299</v>
      </c>
      <c r="J3813" t="n">
        <v>5.487825393676758</v>
      </c>
      <c r="K3813" t="n">
        <v>2.388422250747681</v>
      </c>
    </row>
    <row r="3814">
      <c r="A3814" t="n">
        <v>2.7462</v>
      </c>
      <c r="B3814" t="n">
        <v>1.936529040336609</v>
      </c>
      <c r="C3814" t="n">
        <v>4.957272529602051</v>
      </c>
      <c r="D3814" t="n">
        <v>1.919158458709717</v>
      </c>
      <c r="E3814" t="n">
        <v>2.11089301109314</v>
      </c>
      <c r="F3814" t="n">
        <v>5.908621311187744</v>
      </c>
      <c r="G3814" t="n">
        <v>4.890798091888428</v>
      </c>
      <c r="H3814" t="n">
        <v>5.331120014190674</v>
      </c>
      <c r="I3814" t="n">
        <v>2.93921160697937</v>
      </c>
      <c r="J3814" t="n">
        <v>5.411340236663818</v>
      </c>
      <c r="K3814" t="n">
        <v>2.401909112930298</v>
      </c>
    </row>
    <row r="3815">
      <c r="A3815" t="n">
        <v>2.74755</v>
      </c>
      <c r="B3815" t="n">
        <v>1.911240458488464</v>
      </c>
      <c r="C3815" t="n">
        <v>4.650960922241211</v>
      </c>
      <c r="D3815" t="n">
        <v>1.900077342987061</v>
      </c>
      <c r="E3815" t="n">
        <v>1.743183016777039</v>
      </c>
      <c r="F3815" t="n">
        <v>5.459762573242188</v>
      </c>
      <c r="G3815" t="n">
        <v>4.692982196807861</v>
      </c>
      <c r="H3815" t="n">
        <v>5.719805240631104</v>
      </c>
      <c r="I3815" t="n">
        <v>3.468737840652466</v>
      </c>
      <c r="J3815" t="n">
        <v>5.697507858276367</v>
      </c>
      <c r="K3815" t="n">
        <v>2.407829523086548</v>
      </c>
    </row>
    <row r="3816">
      <c r="A3816" t="n">
        <v>2.7489</v>
      </c>
      <c r="B3816" t="n">
        <v>1.901444315910339</v>
      </c>
      <c r="C3816" t="n">
        <v>4.869063854217529</v>
      </c>
      <c r="D3816" t="n">
        <v>1.78920304775238</v>
      </c>
      <c r="E3816" t="n">
        <v>2.217178583145142</v>
      </c>
      <c r="F3816" t="n">
        <v>5.796413898468018</v>
      </c>
      <c r="G3816" t="n">
        <v>4.802464962005615</v>
      </c>
      <c r="H3816" t="n">
        <v>5.130222320556641</v>
      </c>
      <c r="I3816" t="n">
        <v>3.12128210067749</v>
      </c>
      <c r="J3816" t="n">
        <v>5.392138481140137</v>
      </c>
      <c r="K3816" t="n">
        <v>2.212694883346558</v>
      </c>
    </row>
    <row r="3817">
      <c r="A3817" t="n">
        <v>2.75025</v>
      </c>
      <c r="B3817" t="n">
        <v>1.874669075012207</v>
      </c>
      <c r="C3817" t="n">
        <v>5.091628074645996</v>
      </c>
      <c r="D3817" t="n">
        <v>1.664725780487061</v>
      </c>
      <c r="E3817" t="n">
        <v>2.156281232833862</v>
      </c>
      <c r="F3817" t="n">
        <v>6.050167083740234</v>
      </c>
      <c r="G3817" t="n">
        <v>4.357240200042725</v>
      </c>
      <c r="H3817" t="n">
        <v>5.168173789978027</v>
      </c>
      <c r="I3817" t="n">
        <v>2.889835834503174</v>
      </c>
      <c r="J3817" t="n">
        <v>5.121458530426025</v>
      </c>
      <c r="K3817" t="n">
        <v>2.064419031143188</v>
      </c>
    </row>
    <row r="3818">
      <c r="A3818" t="n">
        <v>2.7516</v>
      </c>
      <c r="B3818" t="n">
        <v>1.640267372131348</v>
      </c>
      <c r="C3818" t="n">
        <v>4.608339786529541</v>
      </c>
      <c r="D3818" t="n">
        <v>1.748031497001648</v>
      </c>
      <c r="E3818" t="n">
        <v>2.070481777191162</v>
      </c>
      <c r="F3818" t="n">
        <v>6.557364463806152</v>
      </c>
      <c r="G3818" t="n">
        <v>3.964189052581787</v>
      </c>
      <c r="H3818" t="n">
        <v>5.527425289154053</v>
      </c>
      <c r="I3818" t="n">
        <v>2.816930294036865</v>
      </c>
      <c r="J3818" t="n">
        <v>5.197160720825195</v>
      </c>
      <c r="K3818" t="n">
        <v>2.151248693466187</v>
      </c>
    </row>
    <row r="3819">
      <c r="A3819" t="n">
        <v>2.75295</v>
      </c>
      <c r="B3819" t="n">
        <v>1.641785144805908</v>
      </c>
      <c r="C3819" t="n">
        <v>4.609302997589111</v>
      </c>
      <c r="D3819" t="n">
        <v>1.799550890922546</v>
      </c>
      <c r="E3819" t="n">
        <v>2.815252304077148</v>
      </c>
      <c r="F3819" t="n">
        <v>6.280564785003662</v>
      </c>
      <c r="G3819" t="n">
        <v>4.073678970336914</v>
      </c>
      <c r="H3819" t="n">
        <v>5.141661643981934</v>
      </c>
      <c r="I3819" t="n">
        <v>2.794344663619995</v>
      </c>
      <c r="J3819" t="n">
        <v>5.058300018310547</v>
      </c>
      <c r="K3819" t="n">
        <v>1.998096942901611</v>
      </c>
    </row>
    <row r="3820">
      <c r="A3820" t="n">
        <v>2.7543</v>
      </c>
      <c r="B3820" t="n">
        <v>1.581882834434509</v>
      </c>
      <c r="C3820" t="n">
        <v>4.94109058380127</v>
      </c>
      <c r="D3820" t="n">
        <v>1.829560279846191</v>
      </c>
      <c r="E3820" t="n">
        <v>2.370285034179688</v>
      </c>
      <c r="F3820" t="n">
        <v>5.900731086730957</v>
      </c>
      <c r="G3820" t="n">
        <v>4.640914916992188</v>
      </c>
      <c r="H3820" t="n">
        <v>4.980977535247803</v>
      </c>
      <c r="I3820" t="n">
        <v>2.925429344177246</v>
      </c>
      <c r="J3820" t="n">
        <v>6.308043003082275</v>
      </c>
      <c r="K3820" t="n">
        <v>1.754001140594482</v>
      </c>
    </row>
    <row r="3821">
      <c r="A3821" t="n">
        <v>2.75565</v>
      </c>
      <c r="B3821" t="n">
        <v>1.5980224609375</v>
      </c>
      <c r="C3821" t="n">
        <v>4.688469886779785</v>
      </c>
      <c r="D3821" t="n">
        <v>1.742541551589966</v>
      </c>
      <c r="E3821" t="n">
        <v>2.060347080230713</v>
      </c>
      <c r="F3821" t="n">
        <v>6.095882415771484</v>
      </c>
      <c r="G3821" t="n">
        <v>4.709439277648926</v>
      </c>
      <c r="H3821" t="n">
        <v>4.549312591552734</v>
      </c>
      <c r="I3821" t="n">
        <v>3.02466344833374</v>
      </c>
      <c r="J3821" t="n">
        <v>5.832363605499268</v>
      </c>
      <c r="K3821" t="n">
        <v>1.833162188529968</v>
      </c>
    </row>
    <row r="3822">
      <c r="A3822" t="n">
        <v>2.757</v>
      </c>
      <c r="B3822" t="n">
        <v>1.687887191772461</v>
      </c>
      <c r="C3822" t="n">
        <v>5.04838228225708</v>
      </c>
      <c r="D3822" t="n">
        <v>1.719946146011353</v>
      </c>
      <c r="E3822" t="n">
        <v>2.031519889831543</v>
      </c>
      <c r="F3822" t="n">
        <v>6.20087718963623</v>
      </c>
      <c r="G3822" t="n">
        <v>4.566834449768066</v>
      </c>
      <c r="H3822" t="n">
        <v>5.071975231170654</v>
      </c>
      <c r="I3822" t="n">
        <v>2.842383146286011</v>
      </c>
      <c r="J3822" t="n">
        <v>5.335036754608154</v>
      </c>
      <c r="K3822" t="n">
        <v>1.746513962745667</v>
      </c>
    </row>
    <row r="3823">
      <c r="A3823" t="n">
        <v>2.75835</v>
      </c>
      <c r="B3823" t="n">
        <v>1.95497989654541</v>
      </c>
      <c r="C3823" t="n">
        <v>4.802521705627441</v>
      </c>
      <c r="D3823" t="n">
        <v>1.883630871772766</v>
      </c>
      <c r="E3823" t="n">
        <v>2.035648107528687</v>
      </c>
      <c r="F3823" t="n">
        <v>6.692094802856445</v>
      </c>
      <c r="G3823" t="n">
        <v>4.944135665893555</v>
      </c>
      <c r="H3823" t="n">
        <v>5.523118019104004</v>
      </c>
      <c r="I3823" t="n">
        <v>2.773094892501831</v>
      </c>
      <c r="J3823" t="n">
        <v>5.613540649414062</v>
      </c>
      <c r="K3823" t="n">
        <v>1.758338809013367</v>
      </c>
    </row>
    <row r="3824">
      <c r="A3824" t="n">
        <v>2.7597</v>
      </c>
      <c r="B3824" t="n">
        <v>2.158128499984741</v>
      </c>
      <c r="C3824" t="n">
        <v>4.59890079498291</v>
      </c>
      <c r="D3824" t="n">
        <v>2.250629901885986</v>
      </c>
      <c r="E3824" t="n">
        <v>1.962518215179443</v>
      </c>
      <c r="F3824" t="n">
        <v>6.749826431274414</v>
      </c>
      <c r="G3824" t="n">
        <v>4.771671295166016</v>
      </c>
      <c r="H3824" t="n">
        <v>5.65749979019165</v>
      </c>
      <c r="I3824" t="n">
        <v>2.996784687042236</v>
      </c>
      <c r="J3824" t="n">
        <v>5.625302791595459</v>
      </c>
      <c r="K3824" t="n">
        <v>2.173254728317261</v>
      </c>
    </row>
    <row r="3825">
      <c r="A3825" t="n">
        <v>2.76105</v>
      </c>
      <c r="B3825" t="n">
        <v>2.345487117767334</v>
      </c>
      <c r="C3825" t="n">
        <v>5.100310325622559</v>
      </c>
      <c r="D3825" t="n">
        <v>2.215677738189697</v>
      </c>
      <c r="E3825" t="n">
        <v>2.218404769897461</v>
      </c>
      <c r="F3825" t="n">
        <v>6.540039539337158</v>
      </c>
      <c r="G3825" t="n">
        <v>5.01785135269165</v>
      </c>
      <c r="H3825" t="n">
        <v>5.26846981048584</v>
      </c>
      <c r="I3825" t="n">
        <v>2.935097217559814</v>
      </c>
      <c r="J3825" t="n">
        <v>6.266837120056152</v>
      </c>
      <c r="K3825" t="n">
        <v>2.232428789138794</v>
      </c>
    </row>
    <row r="3826">
      <c r="A3826" t="n">
        <v>2.7624</v>
      </c>
      <c r="B3826" t="n">
        <v>2.619097232818604</v>
      </c>
      <c r="C3826" t="n">
        <v>4.903220653533936</v>
      </c>
      <c r="D3826" t="n">
        <v>2.523921012878418</v>
      </c>
      <c r="E3826" t="n">
        <v>2.409743070602417</v>
      </c>
      <c r="F3826" t="n">
        <v>6.505578994750977</v>
      </c>
      <c r="G3826" t="n">
        <v>4.770438671112061</v>
      </c>
      <c r="H3826" t="n">
        <v>6.010140419006348</v>
      </c>
      <c r="I3826" t="n">
        <v>3.572533845901489</v>
      </c>
      <c r="J3826" t="n">
        <v>6.865707397460938</v>
      </c>
      <c r="K3826" t="n">
        <v>2.458079099655151</v>
      </c>
    </row>
    <row r="3827">
      <c r="A3827" t="n">
        <v>2.76375</v>
      </c>
      <c r="B3827" t="n">
        <v>2.80892539024353</v>
      </c>
      <c r="C3827" t="n">
        <v>4.478240966796875</v>
      </c>
      <c r="D3827" t="n">
        <v>2.729518413543701</v>
      </c>
      <c r="E3827" t="n">
        <v>2.512455463409424</v>
      </c>
      <c r="F3827" t="n">
        <v>6.656031131744385</v>
      </c>
      <c r="G3827" t="n">
        <v>5.356514453887939</v>
      </c>
      <c r="H3827" t="n">
        <v>5.844279289245605</v>
      </c>
      <c r="I3827" t="n">
        <v>3.588371753692627</v>
      </c>
      <c r="J3827" t="n">
        <v>6.249557018280029</v>
      </c>
      <c r="K3827" t="n">
        <v>2.909369230270386</v>
      </c>
    </row>
    <row r="3828">
      <c r="A3828" t="n">
        <v>2.7651</v>
      </c>
      <c r="B3828" t="n">
        <v>2.965883255004883</v>
      </c>
      <c r="C3828" t="n">
        <v>4.60678768157959</v>
      </c>
      <c r="D3828" t="n">
        <v>2.814094543457031</v>
      </c>
      <c r="E3828" t="n">
        <v>2.505756616592407</v>
      </c>
      <c r="F3828" t="n">
        <v>6.777450561523438</v>
      </c>
      <c r="G3828" t="n">
        <v>5.913053035736084</v>
      </c>
      <c r="H3828" t="n">
        <v>6.318296432495117</v>
      </c>
      <c r="I3828" t="n">
        <v>3.569453716278076</v>
      </c>
      <c r="J3828" t="n">
        <v>5.929329872131348</v>
      </c>
      <c r="K3828" t="n">
        <v>2.835721731185913</v>
      </c>
    </row>
    <row r="3829">
      <c r="A3829" t="n">
        <v>2.76645</v>
      </c>
      <c r="B3829" t="n">
        <v>2.972273111343384</v>
      </c>
      <c r="C3829" t="n">
        <v>4.948040008544922</v>
      </c>
      <c r="D3829" t="n">
        <v>2.929753303527832</v>
      </c>
      <c r="E3829" t="n">
        <v>2.585962772369385</v>
      </c>
      <c r="F3829" t="n">
        <v>6.345659732818604</v>
      </c>
      <c r="G3829" t="n">
        <v>5.357292175292969</v>
      </c>
      <c r="H3829" t="n">
        <v>5.517287731170654</v>
      </c>
      <c r="I3829" t="n">
        <v>3.827306747436523</v>
      </c>
      <c r="J3829" t="n">
        <v>5.326055526733398</v>
      </c>
      <c r="K3829" t="n">
        <v>2.749443292617798</v>
      </c>
    </row>
    <row r="3830">
      <c r="A3830" t="n">
        <v>2.7678</v>
      </c>
      <c r="B3830" t="n">
        <v>3.101493835449219</v>
      </c>
      <c r="C3830" t="n">
        <v>4.933250904083252</v>
      </c>
      <c r="D3830" t="n">
        <v>2.778093338012695</v>
      </c>
      <c r="E3830" t="n">
        <v>2.719703674316406</v>
      </c>
      <c r="F3830" t="n">
        <v>6.294368267059326</v>
      </c>
      <c r="G3830" t="n">
        <v>4.47244930267334</v>
      </c>
      <c r="H3830" t="n">
        <v>5.274020195007324</v>
      </c>
      <c r="I3830" t="n">
        <v>3.301602602005005</v>
      </c>
      <c r="J3830" t="n">
        <v>5.877659320831299</v>
      </c>
      <c r="K3830" t="n">
        <v>2.954724311828613</v>
      </c>
    </row>
    <row r="3831">
      <c r="A3831" t="n">
        <v>2.76915</v>
      </c>
      <c r="B3831" t="n">
        <v>2.887313365936279</v>
      </c>
      <c r="C3831" t="n">
        <v>4.870069980621338</v>
      </c>
      <c r="D3831" t="n">
        <v>2.844374418258667</v>
      </c>
      <c r="E3831" t="n">
        <v>2.917873382568359</v>
      </c>
      <c r="F3831" t="n">
        <v>6.896950244903564</v>
      </c>
      <c r="G3831" t="n">
        <v>4.525041103363037</v>
      </c>
      <c r="H3831" t="n">
        <v>4.975438117980957</v>
      </c>
      <c r="I3831" t="n">
        <v>3.258135080337524</v>
      </c>
      <c r="J3831" t="n">
        <v>5.437768459320068</v>
      </c>
      <c r="K3831" t="n">
        <v>2.845330715179443</v>
      </c>
    </row>
    <row r="3832">
      <c r="A3832" t="n">
        <v>2.7705</v>
      </c>
      <c r="B3832" t="n">
        <v>2.720648288726807</v>
      </c>
      <c r="C3832" t="n">
        <v>4.941815376281738</v>
      </c>
      <c r="D3832" t="n">
        <v>2.800572872161865</v>
      </c>
      <c r="E3832" t="n">
        <v>2.857614994049072</v>
      </c>
      <c r="F3832" t="n">
        <v>6.50883960723877</v>
      </c>
      <c r="G3832" t="n">
        <v>5.130746364593506</v>
      </c>
      <c r="H3832" t="n">
        <v>5.010965824127197</v>
      </c>
      <c r="I3832" t="n">
        <v>3.105999231338501</v>
      </c>
      <c r="J3832" t="n">
        <v>5.797581195831299</v>
      </c>
      <c r="K3832" t="n">
        <v>2.560489892959595</v>
      </c>
    </row>
    <row r="3833">
      <c r="A3833" t="n">
        <v>2.77185</v>
      </c>
      <c r="B3833" t="n">
        <v>2.59868311882019</v>
      </c>
      <c r="C3833" t="n">
        <v>4.927987098693848</v>
      </c>
      <c r="D3833" t="n">
        <v>2.515046358108521</v>
      </c>
      <c r="E3833" t="n">
        <v>2.599853992462158</v>
      </c>
      <c r="F3833" t="n">
        <v>6.124154090881348</v>
      </c>
      <c r="G3833" t="n">
        <v>5.18848991394043</v>
      </c>
      <c r="H3833" t="n">
        <v>5.07263708114624</v>
      </c>
      <c r="I3833" t="n">
        <v>3.010486125946045</v>
      </c>
      <c r="J3833" t="n">
        <v>6.361446857452393</v>
      </c>
      <c r="K3833" t="n">
        <v>2.305517435073853</v>
      </c>
    </row>
    <row r="3834">
      <c r="A3834" t="n">
        <v>2.7732</v>
      </c>
      <c r="B3834" t="n">
        <v>2.284796953201294</v>
      </c>
      <c r="C3834" t="n">
        <v>5.354134559631348</v>
      </c>
      <c r="D3834" t="n">
        <v>2.159865140914917</v>
      </c>
      <c r="E3834" t="n">
        <v>2.165918350219727</v>
      </c>
      <c r="F3834" t="n">
        <v>6.550613403320312</v>
      </c>
      <c r="G3834" t="n">
        <v>5.027618408203125</v>
      </c>
      <c r="H3834" t="n">
        <v>4.332934379577637</v>
      </c>
      <c r="I3834" t="n">
        <v>2.82558012008667</v>
      </c>
      <c r="J3834" t="n">
        <v>6.31113338470459</v>
      </c>
      <c r="K3834" t="n">
        <v>2.074110746383667</v>
      </c>
    </row>
    <row r="3835">
      <c r="A3835" t="n">
        <v>2.77455</v>
      </c>
      <c r="B3835" t="n">
        <v>2.114581823348999</v>
      </c>
      <c r="C3835" t="n">
        <v>4.668344974517822</v>
      </c>
      <c r="D3835" t="n">
        <v>2.211711406707764</v>
      </c>
      <c r="E3835" t="n">
        <v>1.859998464584351</v>
      </c>
      <c r="F3835" t="n">
        <v>6.033792972564697</v>
      </c>
      <c r="G3835" t="n">
        <v>5.137808799743652</v>
      </c>
      <c r="H3835" t="n">
        <v>4.31910514831543</v>
      </c>
      <c r="I3835" t="n">
        <v>2.571741342544556</v>
      </c>
      <c r="J3835" t="n">
        <v>5.778834819793701</v>
      </c>
      <c r="K3835" t="n">
        <v>1.836146116256714</v>
      </c>
    </row>
    <row r="3836">
      <c r="A3836" t="n">
        <v>2.7759</v>
      </c>
      <c r="B3836" t="n">
        <v>1.793363451957703</v>
      </c>
      <c r="C3836" t="n">
        <v>4.531820774078369</v>
      </c>
      <c r="D3836" t="n">
        <v>2.092234373092651</v>
      </c>
      <c r="E3836" t="n">
        <v>1.731723546981812</v>
      </c>
      <c r="F3836" t="n">
        <v>6.092068672180176</v>
      </c>
      <c r="G3836" t="n">
        <v>4.643093585968018</v>
      </c>
      <c r="H3836" t="n">
        <v>4.989570140838623</v>
      </c>
      <c r="I3836" t="n">
        <v>2.376619815826416</v>
      </c>
      <c r="J3836" t="n">
        <v>5.887636184692383</v>
      </c>
      <c r="K3836" t="n">
        <v>1.744339466094971</v>
      </c>
    </row>
    <row r="3837">
      <c r="A3837" t="n">
        <v>2.77725</v>
      </c>
      <c r="B3837" t="n">
        <v>1.600061416625977</v>
      </c>
      <c r="C3837" t="n">
        <v>4.613167762756348</v>
      </c>
      <c r="D3837" t="n">
        <v>1.988270878791809</v>
      </c>
      <c r="E3837" t="n">
        <v>1.470677137374878</v>
      </c>
      <c r="F3837" t="n">
        <v>5.42971658706665</v>
      </c>
      <c r="G3837" t="n">
        <v>4.965131759643555</v>
      </c>
      <c r="H3837" t="n">
        <v>5.010133266448975</v>
      </c>
      <c r="I3837" t="n">
        <v>2.549542665481567</v>
      </c>
      <c r="J3837" t="n">
        <v>5.577728748321533</v>
      </c>
      <c r="K3837" t="n">
        <v>1.719448566436768</v>
      </c>
    </row>
    <row r="3838">
      <c r="A3838" t="n">
        <v>2.7786</v>
      </c>
      <c r="B3838" t="n">
        <v>1.628365039825439</v>
      </c>
      <c r="C3838" t="n">
        <v>4.202827930450439</v>
      </c>
      <c r="D3838" t="n">
        <v>2.004164695739746</v>
      </c>
      <c r="E3838" t="n">
        <v>1.297881364822388</v>
      </c>
      <c r="F3838" t="n">
        <v>5.198458671569824</v>
      </c>
      <c r="G3838" t="n">
        <v>4.537872791290283</v>
      </c>
      <c r="H3838" t="n">
        <v>4.196780204772949</v>
      </c>
      <c r="I3838" t="n">
        <v>2.524357795715332</v>
      </c>
      <c r="J3838" t="n">
        <v>5.814303874969482</v>
      </c>
      <c r="K3838" t="n">
        <v>1.758476376533508</v>
      </c>
    </row>
    <row r="3839">
      <c r="A3839" t="n">
        <v>2.77995</v>
      </c>
      <c r="B3839" t="n">
        <v>1.643145442008972</v>
      </c>
      <c r="C3839" t="n">
        <v>4.78498649597168</v>
      </c>
      <c r="D3839" t="n">
        <v>2.004520177841187</v>
      </c>
      <c r="E3839" t="n">
        <v>1.281853675842285</v>
      </c>
      <c r="F3839" t="n">
        <v>5.096522331237793</v>
      </c>
      <c r="G3839" t="n">
        <v>4.769798755645752</v>
      </c>
      <c r="H3839" t="n">
        <v>4.459989070892334</v>
      </c>
      <c r="I3839" t="n">
        <v>2.555667400360107</v>
      </c>
      <c r="J3839" t="n">
        <v>5.663009643554688</v>
      </c>
      <c r="K3839" t="n">
        <v>1.916248798370361</v>
      </c>
    </row>
    <row r="3840">
      <c r="A3840" t="n">
        <v>2.7813</v>
      </c>
      <c r="B3840" t="n">
        <v>1.705161571502686</v>
      </c>
      <c r="C3840" t="n">
        <v>5.036147594451904</v>
      </c>
      <c r="D3840" t="n">
        <v>1.97933554649353</v>
      </c>
      <c r="E3840" t="n">
        <v>1.228355884552002</v>
      </c>
      <c r="F3840" t="n">
        <v>5.551741600036621</v>
      </c>
      <c r="G3840" t="n">
        <v>4.764630794525146</v>
      </c>
      <c r="H3840" t="n">
        <v>5.180590152740479</v>
      </c>
      <c r="I3840" t="n">
        <v>2.893140554428101</v>
      </c>
      <c r="J3840" t="n">
        <v>5.199855804443359</v>
      </c>
      <c r="K3840" t="n">
        <v>1.905128479003906</v>
      </c>
    </row>
    <row r="3841">
      <c r="A3841" t="n">
        <v>2.78265</v>
      </c>
      <c r="B3841" t="n">
        <v>1.753637552261353</v>
      </c>
      <c r="C3841" t="n">
        <v>4.514256000518799</v>
      </c>
      <c r="D3841" t="n">
        <v>1.884402871131897</v>
      </c>
      <c r="E3841" t="n">
        <v>1.259735703468323</v>
      </c>
      <c r="F3841" t="n">
        <v>5.861374378204346</v>
      </c>
      <c r="G3841" t="n">
        <v>5.022156238555908</v>
      </c>
      <c r="H3841" t="n">
        <v>4.988136291503906</v>
      </c>
      <c r="I3841" t="n">
        <v>3.096676826477051</v>
      </c>
      <c r="J3841" t="n">
        <v>5.791489124298096</v>
      </c>
      <c r="K3841" t="n">
        <v>1.835176467895508</v>
      </c>
    </row>
    <row r="3842">
      <c r="A3842" t="n">
        <v>2.784</v>
      </c>
      <c r="B3842" t="n">
        <v>1.867529511451721</v>
      </c>
      <c r="C3842" t="n">
        <v>4.712490558624268</v>
      </c>
      <c r="D3842" t="n">
        <v>1.981794595718384</v>
      </c>
      <c r="E3842" t="n">
        <v>1.365074992179871</v>
      </c>
      <c r="F3842" t="n">
        <v>5.368026733398438</v>
      </c>
      <c r="G3842" t="n">
        <v>5.033409595489502</v>
      </c>
      <c r="H3842" t="n">
        <v>4.848703861236572</v>
      </c>
      <c r="I3842" t="n">
        <v>3.10600209236145</v>
      </c>
      <c r="J3842" t="n">
        <v>5.651525020599365</v>
      </c>
      <c r="K3842" t="n">
        <v>1.875602960586548</v>
      </c>
    </row>
    <row r="3843">
      <c r="A3843" t="n">
        <v>2.78535</v>
      </c>
      <c r="B3843" t="n">
        <v>1.932895541191101</v>
      </c>
      <c r="C3843" t="n">
        <v>4.826083660125732</v>
      </c>
      <c r="D3843" t="n">
        <v>1.904024004936218</v>
      </c>
      <c r="E3843" t="n">
        <v>1.422355175018311</v>
      </c>
      <c r="F3843" t="n">
        <v>5.299099922180176</v>
      </c>
      <c r="G3843" t="n">
        <v>4.647053718566895</v>
      </c>
      <c r="H3843" t="n">
        <v>4.858366012573242</v>
      </c>
      <c r="I3843" t="n">
        <v>2.879888534545898</v>
      </c>
      <c r="J3843" t="n">
        <v>4.991625308990479</v>
      </c>
      <c r="K3843" t="n">
        <v>1.837472438812256</v>
      </c>
    </row>
    <row r="3844">
      <c r="A3844" t="n">
        <v>2.7867</v>
      </c>
      <c r="B3844" t="n">
        <v>1.79542875289917</v>
      </c>
      <c r="C3844" t="n">
        <v>4.542196750640869</v>
      </c>
      <c r="D3844" t="n">
        <v>1.905564665794373</v>
      </c>
      <c r="E3844" t="n">
        <v>1.426812171936035</v>
      </c>
      <c r="F3844" t="n">
        <v>5.775042057037354</v>
      </c>
      <c r="G3844" t="n">
        <v>4.176970481872559</v>
      </c>
      <c r="H3844" t="n">
        <v>4.759816646575928</v>
      </c>
      <c r="I3844" t="n">
        <v>2.927447557449341</v>
      </c>
      <c r="J3844" t="n">
        <v>5.005391597747803</v>
      </c>
      <c r="K3844" t="n">
        <v>1.702376484870911</v>
      </c>
    </row>
    <row r="3845">
      <c r="A3845" t="n">
        <v>2.78805</v>
      </c>
      <c r="B3845" t="n">
        <v>1.689854264259338</v>
      </c>
      <c r="C3845" t="n">
        <v>4.591560363769531</v>
      </c>
      <c r="D3845" t="n">
        <v>1.805978894233704</v>
      </c>
      <c r="E3845" t="n">
        <v>1.370410561561584</v>
      </c>
      <c r="F3845" t="n">
        <v>6.019600868225098</v>
      </c>
      <c r="G3845" t="n">
        <v>4.765008926391602</v>
      </c>
      <c r="H3845" t="n">
        <v>4.709798812866211</v>
      </c>
      <c r="I3845" t="n">
        <v>3.069836139678955</v>
      </c>
      <c r="J3845" t="n">
        <v>5.580255508422852</v>
      </c>
      <c r="K3845" t="n">
        <v>1.629241943359375</v>
      </c>
    </row>
    <row r="3846">
      <c r="A3846" t="n">
        <v>2.7894</v>
      </c>
      <c r="B3846" t="n">
        <v>1.566632628440857</v>
      </c>
      <c r="C3846" t="n">
        <v>4.917031764984131</v>
      </c>
      <c r="D3846" t="n">
        <v>1.926433205604553</v>
      </c>
      <c r="E3846" t="n">
        <v>1.311652779579163</v>
      </c>
      <c r="F3846" t="n">
        <v>5.813376903533936</v>
      </c>
      <c r="G3846" t="n">
        <v>4.537746429443359</v>
      </c>
      <c r="H3846" t="n">
        <v>5.000969409942627</v>
      </c>
      <c r="I3846" t="n">
        <v>2.657657146453857</v>
      </c>
      <c r="J3846" t="n">
        <v>6.019840240478516</v>
      </c>
      <c r="K3846" t="n">
        <v>1.522901773452759</v>
      </c>
    </row>
    <row r="3847">
      <c r="A3847" t="n">
        <v>2.79075</v>
      </c>
      <c r="B3847" t="n">
        <v>1.39427375793457</v>
      </c>
      <c r="C3847" t="n">
        <v>4.745809555053711</v>
      </c>
      <c r="D3847" t="n">
        <v>1.819034457206726</v>
      </c>
      <c r="E3847" t="n">
        <v>1.249412298202515</v>
      </c>
      <c r="F3847" t="n">
        <v>6.002412796020508</v>
      </c>
      <c r="G3847" t="n">
        <v>4.336846828460693</v>
      </c>
      <c r="H3847" t="n">
        <v>5.087282180786133</v>
      </c>
      <c r="I3847" t="n">
        <v>2.907594442367554</v>
      </c>
      <c r="J3847" t="n">
        <v>6.172877788543701</v>
      </c>
      <c r="K3847" t="n">
        <v>1.369205355644226</v>
      </c>
    </row>
    <row r="3848">
      <c r="A3848" t="n">
        <v>2.7921</v>
      </c>
      <c r="B3848" t="n">
        <v>1.212997674942017</v>
      </c>
      <c r="C3848" t="n">
        <v>4.688835144042969</v>
      </c>
      <c r="D3848" t="n">
        <v>1.722644209861755</v>
      </c>
      <c r="E3848" t="n">
        <v>1.170951962471008</v>
      </c>
      <c r="F3848" t="n">
        <v>5.771936893463135</v>
      </c>
      <c r="G3848" t="n">
        <v>4.479452610015869</v>
      </c>
      <c r="H3848" t="n">
        <v>4.508196353912354</v>
      </c>
      <c r="I3848" t="n">
        <v>2.566208362579346</v>
      </c>
      <c r="J3848" t="n">
        <v>5.528532028198242</v>
      </c>
      <c r="K3848" t="n">
        <v>1.275274515151978</v>
      </c>
    </row>
    <row r="3849">
      <c r="A3849" t="n">
        <v>2.79345</v>
      </c>
      <c r="B3849" t="n">
        <v>1.074679493904114</v>
      </c>
      <c r="C3849" t="n">
        <v>4.560302257537842</v>
      </c>
      <c r="D3849" t="n">
        <v>1.733327150344849</v>
      </c>
      <c r="E3849" t="n">
        <v>1.099720239639282</v>
      </c>
      <c r="F3849" t="n">
        <v>5.971774101257324</v>
      </c>
      <c r="G3849" t="n">
        <v>3.910043001174927</v>
      </c>
      <c r="H3849" t="n">
        <v>4.084598541259766</v>
      </c>
      <c r="I3849" t="n">
        <v>2.476166725158691</v>
      </c>
      <c r="J3849" t="n">
        <v>5.719436168670654</v>
      </c>
      <c r="K3849" t="n">
        <v>1.232478260993958</v>
      </c>
    </row>
    <row r="3850">
      <c r="A3850" t="n">
        <v>2.7948</v>
      </c>
      <c r="B3850" t="n">
        <v>0.970858633518219</v>
      </c>
      <c r="C3850" t="n">
        <v>4.834518909454346</v>
      </c>
      <c r="D3850" t="n">
        <v>1.584692597389221</v>
      </c>
      <c r="E3850" t="n">
        <v>1.036054491996765</v>
      </c>
      <c r="F3850" t="n">
        <v>6.417506694793701</v>
      </c>
      <c r="G3850" t="n">
        <v>4.291237831115723</v>
      </c>
      <c r="H3850" t="n">
        <v>4.257812976837158</v>
      </c>
      <c r="I3850" t="n">
        <v>2.267113208770752</v>
      </c>
      <c r="J3850" t="n">
        <v>5.837803840637207</v>
      </c>
      <c r="K3850" t="n">
        <v>1.09385073184967</v>
      </c>
    </row>
    <row r="3851">
      <c r="A3851" t="n">
        <v>2.79615</v>
      </c>
      <c r="B3851" t="n">
        <v>0.9319571256637573</v>
      </c>
      <c r="C3851" t="n">
        <v>4.496125221252441</v>
      </c>
      <c r="D3851" t="n">
        <v>1.630530476570129</v>
      </c>
      <c r="E3851" t="n">
        <v>0.9901630282402039</v>
      </c>
      <c r="F3851" t="n">
        <v>6.049674510955811</v>
      </c>
      <c r="G3851" t="n">
        <v>4.791570663452148</v>
      </c>
      <c r="H3851" t="n">
        <v>4.475933074951172</v>
      </c>
      <c r="I3851" t="n">
        <v>2.873679399490356</v>
      </c>
      <c r="J3851" t="n">
        <v>6.347813606262207</v>
      </c>
      <c r="K3851" t="n">
        <v>1.162731170654297</v>
      </c>
    </row>
    <row r="3852">
      <c r="A3852" t="n">
        <v>2.7975</v>
      </c>
      <c r="B3852" t="n">
        <v>0.9367838501930237</v>
      </c>
      <c r="C3852" t="n">
        <v>4.647147655487061</v>
      </c>
      <c r="D3852" t="n">
        <v>1.831432461738586</v>
      </c>
      <c r="E3852" t="n">
        <v>0.9563437104225159</v>
      </c>
      <c r="F3852" t="n">
        <v>6.235223293304443</v>
      </c>
      <c r="G3852" t="n">
        <v>5.172169208526611</v>
      </c>
      <c r="H3852" t="n">
        <v>4.93156909942627</v>
      </c>
      <c r="I3852" t="n">
        <v>3.222802877426147</v>
      </c>
      <c r="J3852" t="n">
        <v>5.75406551361084</v>
      </c>
      <c r="K3852" t="n">
        <v>1.120398640632629</v>
      </c>
    </row>
    <row r="3853">
      <c r="A3853" t="n">
        <v>2.79885</v>
      </c>
      <c r="B3853" t="n">
        <v>0.9356534481048584</v>
      </c>
      <c r="C3853" t="n">
        <v>4.456294536590576</v>
      </c>
      <c r="D3853" t="n">
        <v>1.597956657409668</v>
      </c>
      <c r="E3853" t="n">
        <v>0.9382324814796448</v>
      </c>
      <c r="F3853" t="n">
        <v>6.432146549224854</v>
      </c>
      <c r="G3853" t="n">
        <v>4.778324127197266</v>
      </c>
      <c r="H3853" t="n">
        <v>4.575385093688965</v>
      </c>
      <c r="I3853" t="n">
        <v>2.753523588180542</v>
      </c>
      <c r="J3853" t="n">
        <v>4.554825782775879</v>
      </c>
      <c r="K3853" t="n">
        <v>1.003491520881653</v>
      </c>
    </row>
    <row r="3854">
      <c r="A3854" t="n">
        <v>2.8002</v>
      </c>
      <c r="B3854" t="n">
        <v>0.8863011002540588</v>
      </c>
      <c r="C3854" t="n">
        <v>4.389601707458496</v>
      </c>
      <c r="D3854" t="n">
        <v>1.607987880706787</v>
      </c>
      <c r="E3854" t="n">
        <v>0.9640842080116272</v>
      </c>
      <c r="F3854" t="n">
        <v>5.74338436126709</v>
      </c>
      <c r="G3854" t="n">
        <v>4.403688907623291</v>
      </c>
      <c r="H3854" t="n">
        <v>5.044599533081055</v>
      </c>
      <c r="I3854" t="n">
        <v>2.664358139038086</v>
      </c>
      <c r="J3854" t="n">
        <v>5.066869258880615</v>
      </c>
      <c r="K3854" t="n">
        <v>1.122688889503479</v>
      </c>
    </row>
    <row r="3855">
      <c r="A3855" t="n">
        <v>2.80155</v>
      </c>
      <c r="B3855" t="n">
        <v>0.8736107349395752</v>
      </c>
      <c r="C3855" t="n">
        <v>4.485109329223633</v>
      </c>
      <c r="D3855" t="n">
        <v>1.492967128753662</v>
      </c>
      <c r="E3855" t="n">
        <v>0.9627010822296143</v>
      </c>
      <c r="F3855" t="n">
        <v>5.656440734863281</v>
      </c>
      <c r="G3855" t="n">
        <v>4.12509298324585</v>
      </c>
      <c r="H3855" t="n">
        <v>4.942153453826904</v>
      </c>
      <c r="I3855" t="n">
        <v>2.531698942184448</v>
      </c>
      <c r="J3855" t="n">
        <v>5.578538417816162</v>
      </c>
      <c r="K3855" t="n">
        <v>1.040644764900208</v>
      </c>
    </row>
    <row r="3856">
      <c r="A3856" t="n">
        <v>2.8029</v>
      </c>
      <c r="B3856" t="n">
        <v>0.9233364462852478</v>
      </c>
      <c r="C3856" t="n">
        <v>4.950728893280029</v>
      </c>
      <c r="D3856" t="n">
        <v>1.686443090438843</v>
      </c>
      <c r="E3856" t="n">
        <v>1.036293745040894</v>
      </c>
      <c r="F3856" t="n">
        <v>5.941809177398682</v>
      </c>
      <c r="G3856" t="n">
        <v>4.026505470275879</v>
      </c>
      <c r="H3856" t="n">
        <v>5.054354667663574</v>
      </c>
      <c r="I3856" t="n">
        <v>2.176104307174683</v>
      </c>
      <c r="J3856" t="n">
        <v>5.636855602264404</v>
      </c>
      <c r="K3856" t="n">
        <v>1.153521418571472</v>
      </c>
    </row>
    <row r="3857">
      <c r="A3857" t="n">
        <v>2.80425</v>
      </c>
      <c r="B3857" t="n">
        <v>1.021248579025269</v>
      </c>
      <c r="C3857" t="n">
        <v>4.615445613861084</v>
      </c>
      <c r="D3857" t="n">
        <v>1.50594437122345</v>
      </c>
      <c r="E3857" t="n">
        <v>1.004711389541626</v>
      </c>
      <c r="F3857" t="n">
        <v>5.558497428894043</v>
      </c>
      <c r="G3857" t="n">
        <v>3.980066537857056</v>
      </c>
      <c r="H3857" t="n">
        <v>5.199579238891602</v>
      </c>
      <c r="I3857" t="n">
        <v>2.641947269439697</v>
      </c>
      <c r="J3857" t="n">
        <v>6.462276458740234</v>
      </c>
      <c r="K3857" t="n">
        <v>1.078126072883606</v>
      </c>
    </row>
    <row r="3858">
      <c r="A3858" t="n">
        <v>2.8056</v>
      </c>
      <c r="B3858" t="n">
        <v>1.128208518028259</v>
      </c>
      <c r="C3858" t="n">
        <v>4.573100566864014</v>
      </c>
      <c r="D3858" t="n">
        <v>1.479368329048157</v>
      </c>
      <c r="E3858" t="n">
        <v>1.029601335525513</v>
      </c>
      <c r="F3858" t="n">
        <v>5.543372631072998</v>
      </c>
      <c r="G3858" t="n">
        <v>4.173430442810059</v>
      </c>
      <c r="H3858" t="n">
        <v>5.269062042236328</v>
      </c>
      <c r="I3858" t="n">
        <v>2.60420560836792</v>
      </c>
      <c r="J3858" t="n">
        <v>6.172283172607422</v>
      </c>
      <c r="K3858" t="n">
        <v>1.185001611709595</v>
      </c>
    </row>
    <row r="3859">
      <c r="A3859" t="n">
        <v>2.80695</v>
      </c>
      <c r="B3859" t="n">
        <v>1.31573486328125</v>
      </c>
      <c r="C3859" t="n">
        <v>4.658248901367188</v>
      </c>
      <c r="D3859" t="n">
        <v>1.457270860671997</v>
      </c>
      <c r="E3859" t="n">
        <v>1.131612658500671</v>
      </c>
      <c r="F3859" t="n">
        <v>6.326107025146484</v>
      </c>
      <c r="G3859" t="n">
        <v>4.456389427185059</v>
      </c>
      <c r="H3859" t="n">
        <v>5.375397682189941</v>
      </c>
      <c r="I3859" t="n">
        <v>2.70228910446167</v>
      </c>
      <c r="J3859" t="n">
        <v>5.683199405670166</v>
      </c>
      <c r="K3859" t="n">
        <v>1.304757118225098</v>
      </c>
    </row>
    <row r="3860">
      <c r="A3860" t="n">
        <v>2.8083</v>
      </c>
      <c r="B3860" t="n">
        <v>1.347874522209167</v>
      </c>
      <c r="C3860" t="n">
        <v>5.027803421020508</v>
      </c>
      <c r="D3860" t="n">
        <v>1.82785975933075</v>
      </c>
      <c r="E3860" t="n">
        <v>1.272782802581787</v>
      </c>
      <c r="F3860" t="n">
        <v>6.176345825195312</v>
      </c>
      <c r="G3860" t="n">
        <v>4.329288959503174</v>
      </c>
      <c r="H3860" t="n">
        <v>4.746618270874023</v>
      </c>
      <c r="I3860" t="n">
        <v>2.841243267059326</v>
      </c>
      <c r="J3860" t="n">
        <v>5.515708446502686</v>
      </c>
      <c r="K3860" t="n">
        <v>1.445672035217285</v>
      </c>
    </row>
    <row r="3861">
      <c r="A3861" t="n">
        <v>2.80965</v>
      </c>
      <c r="B3861" t="n">
        <v>1.491580367088318</v>
      </c>
      <c r="C3861" t="n">
        <v>4.787055492401123</v>
      </c>
      <c r="D3861" t="n">
        <v>1.561701416969299</v>
      </c>
      <c r="E3861" t="n">
        <v>1.455428004264832</v>
      </c>
      <c r="F3861" t="n">
        <v>5.774177551269531</v>
      </c>
      <c r="G3861" t="n">
        <v>4.13209342956543</v>
      </c>
      <c r="H3861" t="n">
        <v>4.996918201446533</v>
      </c>
      <c r="I3861" t="n">
        <v>2.709570407867432</v>
      </c>
      <c r="J3861" t="n">
        <v>5.963051795959473</v>
      </c>
      <c r="K3861" t="n">
        <v>1.319865465164185</v>
      </c>
    </row>
    <row r="3862">
      <c r="A3862" t="n">
        <v>2.811</v>
      </c>
      <c r="B3862" t="n">
        <v>1.57385778427124</v>
      </c>
      <c r="C3862" t="n">
        <v>4.197531223297119</v>
      </c>
      <c r="D3862" t="n">
        <v>1.754173398017883</v>
      </c>
      <c r="E3862" t="n">
        <v>1.549967169761658</v>
      </c>
      <c r="F3862" t="n">
        <v>6.305476665496826</v>
      </c>
      <c r="G3862" t="n">
        <v>3.90709924697876</v>
      </c>
      <c r="H3862" t="n">
        <v>4.494038105010986</v>
      </c>
      <c r="I3862" t="n">
        <v>2.661600351333618</v>
      </c>
      <c r="J3862" t="n">
        <v>6.526943683624268</v>
      </c>
      <c r="K3862" t="n">
        <v>1.371945261955261</v>
      </c>
    </row>
    <row r="3863">
      <c r="A3863" t="n">
        <v>2.81235</v>
      </c>
      <c r="B3863" t="n">
        <v>1.573906540870667</v>
      </c>
      <c r="C3863" t="n">
        <v>3.733702898025513</v>
      </c>
      <c r="D3863" t="n">
        <v>1.61218535900116</v>
      </c>
      <c r="E3863" t="n">
        <v>1.580367803573608</v>
      </c>
      <c r="F3863" t="n">
        <v>6.528010368347168</v>
      </c>
      <c r="G3863" t="n">
        <v>4.153632164001465</v>
      </c>
      <c r="H3863" t="n">
        <v>4.639122009277344</v>
      </c>
      <c r="I3863" t="n">
        <v>3.077395677566528</v>
      </c>
      <c r="J3863" t="n">
        <v>6.510165214538574</v>
      </c>
      <c r="K3863" t="n">
        <v>1.44706928730011</v>
      </c>
    </row>
    <row r="3864">
      <c r="A3864" t="n">
        <v>2.8137</v>
      </c>
      <c r="B3864" t="n">
        <v>1.514004707336426</v>
      </c>
      <c r="C3864" t="n">
        <v>4.79829740524292</v>
      </c>
      <c r="D3864" t="n">
        <v>1.566280722618103</v>
      </c>
      <c r="E3864" t="n">
        <v>1.643535017967224</v>
      </c>
      <c r="F3864" t="n">
        <v>6.464344024658203</v>
      </c>
      <c r="G3864" t="n">
        <v>4.347102642059326</v>
      </c>
      <c r="H3864" t="n">
        <v>4.529276847839355</v>
      </c>
      <c r="I3864" t="n">
        <v>3.614778518676758</v>
      </c>
      <c r="J3864" t="n">
        <v>5.804971218109131</v>
      </c>
      <c r="K3864" t="n">
        <v>1.363990426063538</v>
      </c>
    </row>
    <row r="3865">
      <c r="A3865" t="n">
        <v>2.81505</v>
      </c>
      <c r="B3865" t="n">
        <v>1.509679436683655</v>
      </c>
      <c r="C3865" t="n">
        <v>4.810556888580322</v>
      </c>
      <c r="D3865" t="n">
        <v>1.813276767730713</v>
      </c>
      <c r="E3865" t="n">
        <v>1.635583639144897</v>
      </c>
      <c r="F3865" t="n">
        <v>6.244766235351562</v>
      </c>
      <c r="G3865" t="n">
        <v>4.685328960418701</v>
      </c>
      <c r="H3865" t="n">
        <v>4.48838996887207</v>
      </c>
      <c r="I3865" t="n">
        <v>3.226429462432861</v>
      </c>
      <c r="J3865" t="n">
        <v>5.536107063293457</v>
      </c>
      <c r="K3865" t="n">
        <v>1.429853916168213</v>
      </c>
    </row>
    <row r="3866">
      <c r="A3866" t="n">
        <v>2.8164</v>
      </c>
      <c r="B3866" t="n">
        <v>1.41390585899353</v>
      </c>
      <c r="C3866" t="n">
        <v>4.668067932128906</v>
      </c>
      <c r="D3866" t="n">
        <v>1.750174403190613</v>
      </c>
      <c r="E3866" t="n">
        <v>1.614423394203186</v>
      </c>
      <c r="F3866" t="n">
        <v>7.983182907104492</v>
      </c>
      <c r="G3866" t="n">
        <v>4.754005908966064</v>
      </c>
      <c r="H3866" t="n">
        <v>4.242992401123047</v>
      </c>
      <c r="I3866" t="n">
        <v>3.00419282913208</v>
      </c>
      <c r="J3866" t="n">
        <v>5.749245643615723</v>
      </c>
      <c r="K3866" t="n">
        <v>1.19719398021698</v>
      </c>
    </row>
    <row r="3867">
      <c r="A3867" t="n">
        <v>2.81775</v>
      </c>
      <c r="B3867" t="n">
        <v>1.348238468170166</v>
      </c>
      <c r="C3867" t="n">
        <v>4.494007587432861</v>
      </c>
      <c r="D3867" t="n">
        <v>1.561434507369995</v>
      </c>
      <c r="E3867" t="n">
        <v>1.599861621856689</v>
      </c>
      <c r="F3867" t="n">
        <v>6.853506565093994</v>
      </c>
      <c r="G3867" t="n">
        <v>4.82045841217041</v>
      </c>
      <c r="H3867" t="n">
        <v>4.283135890960693</v>
      </c>
      <c r="I3867" t="n">
        <v>2.959710121154785</v>
      </c>
      <c r="J3867" t="n">
        <v>6.08208179473877</v>
      </c>
      <c r="K3867" t="n">
        <v>1.177230715751648</v>
      </c>
    </row>
    <row r="3868">
      <c r="A3868" t="n">
        <v>2.8191</v>
      </c>
      <c r="B3868" t="n">
        <v>1.239822030067444</v>
      </c>
      <c r="C3868" t="n">
        <v>4.549838542938232</v>
      </c>
      <c r="D3868" t="n">
        <v>1.628398895263672</v>
      </c>
      <c r="E3868" t="n">
        <v>1.446693778038025</v>
      </c>
      <c r="F3868" t="n">
        <v>6.430374145507812</v>
      </c>
      <c r="G3868" t="n">
        <v>4.694717884063721</v>
      </c>
      <c r="H3868" t="n">
        <v>4.432058334350586</v>
      </c>
      <c r="I3868" t="n">
        <v>2.785638332366943</v>
      </c>
      <c r="J3868" t="n">
        <v>6.141305923461914</v>
      </c>
      <c r="K3868" t="n">
        <v>1.093019366264343</v>
      </c>
    </row>
    <row r="3869">
      <c r="A3869" t="n">
        <v>2.82045</v>
      </c>
      <c r="B3869" t="n">
        <v>1.200369000434875</v>
      </c>
      <c r="C3869" t="n">
        <v>4.806187152862549</v>
      </c>
      <c r="D3869" t="n">
        <v>1.715940952301025</v>
      </c>
      <c r="E3869" t="n">
        <v>1.281290650367737</v>
      </c>
      <c r="F3869" t="n">
        <v>6.743145942687988</v>
      </c>
      <c r="G3869" t="n">
        <v>4.432060241699219</v>
      </c>
      <c r="H3869" t="n">
        <v>5.258177757263184</v>
      </c>
      <c r="I3869" t="n">
        <v>2.488566637039185</v>
      </c>
      <c r="J3869" t="n">
        <v>5.846644878387451</v>
      </c>
      <c r="K3869" t="n">
        <v>1.086961388587952</v>
      </c>
    </row>
    <row r="3870">
      <c r="A3870" t="n">
        <v>2.8218</v>
      </c>
      <c r="B3870" t="n">
        <v>1.062556743621826</v>
      </c>
      <c r="C3870" t="n">
        <v>4.340425968170166</v>
      </c>
      <c r="D3870" t="n">
        <v>1.505098462104797</v>
      </c>
      <c r="E3870" t="n">
        <v>1.196751356124878</v>
      </c>
      <c r="F3870" t="n">
        <v>5.992362976074219</v>
      </c>
      <c r="G3870" t="n">
        <v>4.277916431427002</v>
      </c>
      <c r="H3870" t="n">
        <v>5.143465042114258</v>
      </c>
      <c r="I3870" t="n">
        <v>2.788891315460205</v>
      </c>
      <c r="J3870" t="n">
        <v>5.377067565917969</v>
      </c>
      <c r="K3870" t="n">
        <v>1.016251921653748</v>
      </c>
    </row>
    <row r="3871">
      <c r="A3871" t="n">
        <v>2.82315</v>
      </c>
      <c r="B3871" t="n">
        <v>1.143161416053772</v>
      </c>
      <c r="C3871" t="n">
        <v>4.528538703918457</v>
      </c>
      <c r="D3871" t="n">
        <v>1.653534770011902</v>
      </c>
      <c r="E3871" t="n">
        <v>1.127284049987793</v>
      </c>
      <c r="F3871" t="n">
        <v>5.639837741851807</v>
      </c>
      <c r="G3871" t="n">
        <v>4.20797872543335</v>
      </c>
      <c r="H3871" t="n">
        <v>4.755172729492188</v>
      </c>
      <c r="I3871" t="n">
        <v>2.899413585662842</v>
      </c>
      <c r="J3871" t="n">
        <v>5.444990158081055</v>
      </c>
      <c r="K3871" t="n">
        <v>1.013032555580139</v>
      </c>
    </row>
    <row r="3872">
      <c r="A3872" t="n">
        <v>2.8245</v>
      </c>
      <c r="B3872" t="n">
        <v>1.086443662643433</v>
      </c>
      <c r="C3872" t="n">
        <v>4.258387088775635</v>
      </c>
      <c r="D3872" t="n">
        <v>1.664178252220154</v>
      </c>
      <c r="E3872" t="n">
        <v>1.235405087471008</v>
      </c>
      <c r="F3872" t="n">
        <v>5.689920425415039</v>
      </c>
      <c r="G3872" t="n">
        <v>4.308735370635986</v>
      </c>
      <c r="H3872" t="n">
        <v>4.526719093322754</v>
      </c>
      <c r="I3872" t="n">
        <v>2.730530023574829</v>
      </c>
      <c r="J3872" t="n">
        <v>6.890244483947754</v>
      </c>
      <c r="K3872" t="n">
        <v>1.0360267162323</v>
      </c>
    </row>
    <row r="3873">
      <c r="A3873" t="n">
        <v>2.82585</v>
      </c>
      <c r="B3873" t="n">
        <v>1.135020732879639</v>
      </c>
      <c r="C3873" t="n">
        <v>4.700180053710938</v>
      </c>
      <c r="D3873" t="n">
        <v>1.496688008308411</v>
      </c>
      <c r="E3873" t="n">
        <v>1.452929735183716</v>
      </c>
      <c r="F3873" t="n">
        <v>6.118305206298828</v>
      </c>
      <c r="G3873" t="n">
        <v>4.371904850006104</v>
      </c>
      <c r="H3873" t="n">
        <v>5.614333629608154</v>
      </c>
      <c r="I3873" t="n">
        <v>2.877827644348145</v>
      </c>
      <c r="J3873" t="n">
        <v>7.273635387420654</v>
      </c>
      <c r="K3873" t="n">
        <v>1.088271260261536</v>
      </c>
    </row>
    <row r="3874">
      <c r="A3874" t="n">
        <v>2.8272</v>
      </c>
      <c r="B3874" t="n">
        <v>1.210820913314819</v>
      </c>
      <c r="C3874" t="n">
        <v>4.658676624298096</v>
      </c>
      <c r="D3874" t="n">
        <v>1.807773351669312</v>
      </c>
      <c r="E3874" t="n">
        <v>1.707713007926941</v>
      </c>
      <c r="F3874" t="n">
        <v>6.032469749450684</v>
      </c>
      <c r="G3874" t="n">
        <v>4.622560024261475</v>
      </c>
      <c r="H3874" t="n">
        <v>4.898911952972412</v>
      </c>
      <c r="I3874" t="n">
        <v>2.883064270019531</v>
      </c>
      <c r="J3874" t="n">
        <v>6.100871562957764</v>
      </c>
      <c r="K3874" t="n">
        <v>1.179984450340271</v>
      </c>
    </row>
    <row r="3875">
      <c r="A3875" t="n">
        <v>2.82855</v>
      </c>
      <c r="B3875" t="n">
        <v>1.334134578704834</v>
      </c>
      <c r="C3875" t="n">
        <v>4.48229455947876</v>
      </c>
      <c r="D3875" t="n">
        <v>1.742030501365662</v>
      </c>
      <c r="E3875" t="n">
        <v>1.931254148483276</v>
      </c>
      <c r="F3875" t="n">
        <v>6.247718334197998</v>
      </c>
      <c r="G3875" t="n">
        <v>4.56791877746582</v>
      </c>
      <c r="H3875" t="n">
        <v>5.206070423126221</v>
      </c>
      <c r="I3875" t="n">
        <v>3.066828012466431</v>
      </c>
      <c r="J3875" t="n">
        <v>6.456300735473633</v>
      </c>
      <c r="K3875" t="n">
        <v>1.276867985725403</v>
      </c>
    </row>
    <row r="3876">
      <c r="A3876" t="n">
        <v>2.8299</v>
      </c>
      <c r="B3876" t="n">
        <v>1.447226762771606</v>
      </c>
      <c r="C3876" t="n">
        <v>4.450534343719482</v>
      </c>
      <c r="D3876" t="n">
        <v>1.745784401893616</v>
      </c>
      <c r="E3876" t="n">
        <v>2.129675149917603</v>
      </c>
      <c r="F3876" t="n">
        <v>6.2728590965271</v>
      </c>
      <c r="G3876" t="n">
        <v>4.406236171722412</v>
      </c>
      <c r="H3876" t="n">
        <v>4.723912239074707</v>
      </c>
      <c r="I3876" t="n">
        <v>3.056219100952148</v>
      </c>
      <c r="J3876" t="n">
        <v>6.450183868408203</v>
      </c>
      <c r="K3876" t="n">
        <v>1.33939528465271</v>
      </c>
    </row>
    <row r="3877">
      <c r="A3877" t="n">
        <v>2.83125</v>
      </c>
      <c r="B3877" t="n">
        <v>1.540499210357666</v>
      </c>
      <c r="C3877" t="n">
        <v>4.867115497589111</v>
      </c>
      <c r="D3877" t="n">
        <v>1.87200403213501</v>
      </c>
      <c r="E3877" t="n">
        <v>2.109774112701416</v>
      </c>
      <c r="F3877" t="n">
        <v>5.867995738983154</v>
      </c>
      <c r="G3877" t="n">
        <v>4.867177486419678</v>
      </c>
      <c r="H3877" t="n">
        <v>4.890048027038574</v>
      </c>
      <c r="I3877" t="n">
        <v>2.674544811248779</v>
      </c>
      <c r="J3877" t="n">
        <v>6.178574085235596</v>
      </c>
      <c r="K3877" t="n">
        <v>1.472268462181091</v>
      </c>
    </row>
    <row r="3878">
      <c r="A3878" t="n">
        <v>2.8326</v>
      </c>
      <c r="B3878" t="n">
        <v>1.63105845451355</v>
      </c>
      <c r="C3878" t="n">
        <v>4.632905006408691</v>
      </c>
      <c r="D3878" t="n">
        <v>1.907701730728149</v>
      </c>
      <c r="E3878" t="n">
        <v>2.854106426239014</v>
      </c>
      <c r="F3878" t="n">
        <v>5.618992805480957</v>
      </c>
      <c r="G3878" t="n">
        <v>4.474908351898193</v>
      </c>
      <c r="H3878" t="n">
        <v>4.340915203094482</v>
      </c>
      <c r="I3878" t="n">
        <v>2.71857762336731</v>
      </c>
      <c r="J3878" t="n">
        <v>5.95639705657959</v>
      </c>
      <c r="K3878" t="n">
        <v>1.765387654304504</v>
      </c>
    </row>
    <row r="3879">
      <c r="A3879" t="n">
        <v>2.83395</v>
      </c>
      <c r="B3879" t="n">
        <v>1.709009766578674</v>
      </c>
      <c r="C3879" t="n">
        <v>4.696784973144531</v>
      </c>
      <c r="D3879" t="n">
        <v>1.972134947776794</v>
      </c>
      <c r="E3879" t="n">
        <v>2.96873950958252</v>
      </c>
      <c r="F3879" t="n">
        <v>5.975139141082764</v>
      </c>
      <c r="G3879" t="n">
        <v>4.08594799041748</v>
      </c>
      <c r="H3879" t="n">
        <v>4.820678234100342</v>
      </c>
      <c r="I3879" t="n">
        <v>3.163429975509644</v>
      </c>
      <c r="J3879" t="n">
        <v>6.702393054962158</v>
      </c>
      <c r="K3879" t="n">
        <v>2.05872106552124</v>
      </c>
    </row>
    <row r="3880">
      <c r="A3880" t="n">
        <v>2.8353</v>
      </c>
      <c r="B3880" t="n">
        <v>1.784500956535339</v>
      </c>
      <c r="C3880" t="n">
        <v>5.093986511230469</v>
      </c>
      <c r="D3880" t="n">
        <v>2.101087808609009</v>
      </c>
      <c r="E3880" t="n">
        <v>2.977345705032349</v>
      </c>
      <c r="F3880" t="n">
        <v>5.462014675140381</v>
      </c>
      <c r="G3880" t="n">
        <v>4.573938369750977</v>
      </c>
      <c r="H3880" t="n">
        <v>5.019354820251465</v>
      </c>
      <c r="I3880" t="n">
        <v>2.935656547546387</v>
      </c>
      <c r="J3880" t="n">
        <v>6.749778747558594</v>
      </c>
      <c r="K3880" t="n">
        <v>2.242836475372314</v>
      </c>
    </row>
    <row r="3881">
      <c r="A3881" t="n">
        <v>2.83665</v>
      </c>
      <c r="B3881" t="n">
        <v>1.87105131149292</v>
      </c>
      <c r="C3881" t="n">
        <v>4.991949081420898</v>
      </c>
      <c r="D3881" t="n">
        <v>2.334289312362671</v>
      </c>
      <c r="E3881" t="n">
        <v>2.664133310317993</v>
      </c>
      <c r="F3881" t="n">
        <v>5.477908611297607</v>
      </c>
      <c r="G3881" t="n">
        <v>4.757491111755371</v>
      </c>
      <c r="H3881" t="n">
        <v>5.207399368286133</v>
      </c>
      <c r="I3881" t="n">
        <v>2.959334373474121</v>
      </c>
      <c r="J3881" t="n">
        <v>6.249698162078857</v>
      </c>
      <c r="K3881" t="n">
        <v>2.524347305297852</v>
      </c>
    </row>
    <row r="3882">
      <c r="A3882" t="n">
        <v>2.838</v>
      </c>
      <c r="B3882" t="n">
        <v>1.970154404640198</v>
      </c>
      <c r="C3882" t="n">
        <v>4.502780914306641</v>
      </c>
      <c r="D3882" t="n">
        <v>2.585754156112671</v>
      </c>
      <c r="E3882" t="n">
        <v>2.609665632247925</v>
      </c>
      <c r="F3882" t="n">
        <v>5.523950576782227</v>
      </c>
      <c r="G3882" t="n">
        <v>4.5423583984375</v>
      </c>
      <c r="H3882" t="n">
        <v>4.740056991577148</v>
      </c>
      <c r="I3882" t="n">
        <v>2.988407135009766</v>
      </c>
      <c r="J3882" t="n">
        <v>5.430125713348389</v>
      </c>
      <c r="K3882" t="n">
        <v>2.468899488449097</v>
      </c>
    </row>
    <row r="3883">
      <c r="A3883" t="n">
        <v>2.83935</v>
      </c>
      <c r="B3883" t="n">
        <v>2.183002948760986</v>
      </c>
      <c r="C3883" t="n">
        <v>4.686570167541504</v>
      </c>
      <c r="D3883" t="n">
        <v>2.453367471694946</v>
      </c>
      <c r="E3883" t="n">
        <v>2.370764970779419</v>
      </c>
      <c r="F3883" t="n">
        <v>5.876625537872314</v>
      </c>
      <c r="G3883" t="n">
        <v>4.486674785614014</v>
      </c>
      <c r="H3883" t="n">
        <v>4.786754131317139</v>
      </c>
      <c r="I3883" t="n">
        <v>3.106882572174072</v>
      </c>
      <c r="J3883" t="n">
        <v>5.761780261993408</v>
      </c>
      <c r="K3883" t="n">
        <v>2.584026098251343</v>
      </c>
    </row>
    <row r="3884">
      <c r="A3884" t="n">
        <v>2.8407</v>
      </c>
      <c r="B3884" t="n">
        <v>2.345954895019531</v>
      </c>
      <c r="C3884" t="n">
        <v>4.687535762786865</v>
      </c>
      <c r="D3884" t="n">
        <v>2.434710264205933</v>
      </c>
      <c r="E3884" t="n">
        <v>2.364271879196167</v>
      </c>
      <c r="F3884" t="n">
        <v>5.706707000732422</v>
      </c>
      <c r="G3884" t="n">
        <v>4.394235610961914</v>
      </c>
      <c r="H3884" t="n">
        <v>4.325067043304443</v>
      </c>
      <c r="I3884" t="n">
        <v>2.864592790603638</v>
      </c>
      <c r="J3884" t="n">
        <v>6.407466411590576</v>
      </c>
      <c r="K3884" t="n">
        <v>2.738175630569458</v>
      </c>
    </row>
    <row r="3885">
      <c r="A3885" t="n">
        <v>2.84205</v>
      </c>
      <c r="B3885" t="n">
        <v>2.62492847442627</v>
      </c>
      <c r="C3885" t="n">
        <v>5.132184982299805</v>
      </c>
      <c r="D3885" t="n">
        <v>2.416421413421631</v>
      </c>
      <c r="E3885" t="n">
        <v>2.139792203903198</v>
      </c>
      <c r="F3885" t="n">
        <v>5.786377906799316</v>
      </c>
      <c r="G3885" t="n">
        <v>4.636476993560791</v>
      </c>
      <c r="H3885" t="n">
        <v>4.695909976959229</v>
      </c>
      <c r="I3885" t="n">
        <v>3.031887054443359</v>
      </c>
      <c r="J3885" t="n">
        <v>6.761929512023926</v>
      </c>
      <c r="K3885" t="n">
        <v>2.797724485397339</v>
      </c>
    </row>
    <row r="3886">
      <c r="A3886" t="n">
        <v>2.8434</v>
      </c>
      <c r="B3886" t="n">
        <v>2.70634937286377</v>
      </c>
      <c r="C3886" t="n">
        <v>5.099687099456787</v>
      </c>
      <c r="D3886" t="n">
        <v>2.203155279159546</v>
      </c>
      <c r="E3886" t="n">
        <v>1.800556778907776</v>
      </c>
      <c r="F3886" t="n">
        <v>6.171287536621094</v>
      </c>
      <c r="G3886" t="n">
        <v>4.545211791992188</v>
      </c>
      <c r="H3886" t="n">
        <v>4.955009460449219</v>
      </c>
      <c r="I3886" t="n">
        <v>3.383280754089355</v>
      </c>
      <c r="J3886" t="n">
        <v>6.377214431762695</v>
      </c>
      <c r="K3886" t="n">
        <v>2.918552875518799</v>
      </c>
    </row>
    <row r="3887">
      <c r="A3887" t="n">
        <v>2.84475</v>
      </c>
      <c r="B3887" t="n">
        <v>2.76576042175293</v>
      </c>
      <c r="C3887" t="n">
        <v>4.6970534324646</v>
      </c>
      <c r="D3887" t="n">
        <v>2.127349138259888</v>
      </c>
      <c r="E3887" t="n">
        <v>1.486093878746033</v>
      </c>
      <c r="F3887" t="n">
        <v>6.441876888275146</v>
      </c>
      <c r="G3887" t="n">
        <v>5.30840015411377</v>
      </c>
      <c r="H3887" t="n">
        <v>5.206724166870117</v>
      </c>
      <c r="I3887" t="n">
        <v>3.085792303085327</v>
      </c>
      <c r="J3887" t="n">
        <v>6.349969863891602</v>
      </c>
      <c r="K3887" t="n">
        <v>3.112673997879028</v>
      </c>
    </row>
    <row r="3888">
      <c r="A3888" t="n">
        <v>2.8461</v>
      </c>
      <c r="B3888" t="n">
        <v>2.808484077453613</v>
      </c>
      <c r="C3888" t="n">
        <v>5.173963069915771</v>
      </c>
      <c r="D3888" t="n">
        <v>2.077765941619873</v>
      </c>
      <c r="E3888" t="n">
        <v>1.323367714881897</v>
      </c>
      <c r="F3888" t="n">
        <v>6.893362522125244</v>
      </c>
      <c r="G3888" t="n">
        <v>5.183695793151855</v>
      </c>
      <c r="H3888" t="n">
        <v>4.956195831298828</v>
      </c>
      <c r="I3888" t="n">
        <v>2.841424703598022</v>
      </c>
      <c r="J3888" t="n">
        <v>6.109861373901367</v>
      </c>
      <c r="K3888" t="n">
        <v>2.635812520980835</v>
      </c>
    </row>
    <row r="3889">
      <c r="A3889" t="n">
        <v>2.84745</v>
      </c>
      <c r="B3889" t="n">
        <v>2.694226980209351</v>
      </c>
      <c r="C3889" t="n">
        <v>4.860898971557617</v>
      </c>
      <c r="D3889" t="n">
        <v>1.772728323936462</v>
      </c>
      <c r="E3889" t="n">
        <v>1.246498107910156</v>
      </c>
      <c r="F3889" t="n">
        <v>6.396616458892822</v>
      </c>
      <c r="G3889" t="n">
        <v>4.739074230194092</v>
      </c>
      <c r="H3889" t="n">
        <v>5.127632141113281</v>
      </c>
      <c r="I3889" t="n">
        <v>3.11139178276062</v>
      </c>
      <c r="J3889" t="n">
        <v>5.861743450164795</v>
      </c>
      <c r="K3889" t="n">
        <v>2.503506183624268</v>
      </c>
    </row>
    <row r="3890">
      <c r="A3890" t="n">
        <v>2.8488</v>
      </c>
      <c r="B3890" t="n">
        <v>2.566133499145508</v>
      </c>
      <c r="C3890" t="n">
        <v>4.424861907958984</v>
      </c>
      <c r="D3890" t="n">
        <v>1.77265453338623</v>
      </c>
      <c r="E3890" t="n">
        <v>1.364637851715088</v>
      </c>
      <c r="F3890" t="n">
        <v>6.370947360992432</v>
      </c>
      <c r="G3890" t="n">
        <v>4.822178363800049</v>
      </c>
      <c r="H3890" t="n">
        <v>5.701341152191162</v>
      </c>
      <c r="I3890" t="n">
        <v>3.058968782424927</v>
      </c>
      <c r="J3890" t="n">
        <v>5.949488162994385</v>
      </c>
      <c r="K3890" t="n">
        <v>2.378583669662476</v>
      </c>
    </row>
    <row r="3891">
      <c r="A3891" t="n">
        <v>2.85015</v>
      </c>
      <c r="B3891" t="n">
        <v>2.222929239273071</v>
      </c>
      <c r="C3891" t="n">
        <v>5.022982597351074</v>
      </c>
      <c r="D3891" t="n">
        <v>1.896044254302979</v>
      </c>
      <c r="E3891" t="n">
        <v>1.260626435279846</v>
      </c>
      <c r="F3891" t="n">
        <v>6.224033355712891</v>
      </c>
      <c r="G3891" t="n">
        <v>4.846975803375244</v>
      </c>
      <c r="H3891" t="n">
        <v>5.371636390686035</v>
      </c>
      <c r="I3891" t="n">
        <v>3.159970283508301</v>
      </c>
      <c r="J3891" t="n">
        <v>6.517687320709229</v>
      </c>
      <c r="K3891" t="n">
        <v>2.172865390777588</v>
      </c>
    </row>
    <row r="3892">
      <c r="A3892" t="n">
        <v>2.8515</v>
      </c>
      <c r="B3892" t="n">
        <v>1.983968019485474</v>
      </c>
      <c r="C3892" t="n">
        <v>4.838898181915283</v>
      </c>
      <c r="D3892" t="n">
        <v>1.786977410316467</v>
      </c>
      <c r="E3892" t="n">
        <v>1.325443625450134</v>
      </c>
      <c r="F3892" t="n">
        <v>6.644492149353027</v>
      </c>
      <c r="G3892" t="n">
        <v>4.722376346588135</v>
      </c>
      <c r="H3892" t="n">
        <v>5.154289245605469</v>
      </c>
      <c r="I3892" t="n">
        <v>3.1520836353302</v>
      </c>
      <c r="J3892" t="n">
        <v>6.41136360168457</v>
      </c>
      <c r="K3892" t="n">
        <v>2.133182525634766</v>
      </c>
    </row>
    <row r="3893">
      <c r="A3893" t="n">
        <v>2.85285</v>
      </c>
      <c r="B3893" t="n">
        <v>1.595332384109497</v>
      </c>
      <c r="C3893" t="n">
        <v>4.789957523345947</v>
      </c>
      <c r="D3893" t="n">
        <v>2.003763914108276</v>
      </c>
      <c r="E3893" t="n">
        <v>1.335304141044617</v>
      </c>
      <c r="F3893" t="n">
        <v>6.664328575134277</v>
      </c>
      <c r="G3893" t="n">
        <v>4.580276012420654</v>
      </c>
      <c r="H3893" t="n">
        <v>5.554042339324951</v>
      </c>
      <c r="I3893" t="n">
        <v>2.724992036819458</v>
      </c>
      <c r="J3893" t="n">
        <v>5.777260780334473</v>
      </c>
      <c r="K3893" t="n">
        <v>1.843563795089722</v>
      </c>
    </row>
    <row r="3894">
      <c r="A3894" t="n">
        <v>2.8542</v>
      </c>
      <c r="B3894" t="n">
        <v>1.411750555038452</v>
      </c>
      <c r="C3894" t="n">
        <v>4.837028503417969</v>
      </c>
      <c r="D3894" t="n">
        <v>1.82572877407074</v>
      </c>
      <c r="E3894" t="n">
        <v>1.191334962844849</v>
      </c>
      <c r="F3894" t="n">
        <v>5.977521896362305</v>
      </c>
      <c r="G3894" t="n">
        <v>4.747123718261719</v>
      </c>
      <c r="H3894" t="n">
        <v>5.687623500823975</v>
      </c>
      <c r="I3894" t="n">
        <v>2.41157865524292</v>
      </c>
      <c r="J3894" t="n">
        <v>5.618589401245117</v>
      </c>
      <c r="K3894" t="n">
        <v>1.59222137928009</v>
      </c>
    </row>
    <row r="3895">
      <c r="A3895" t="n">
        <v>2.85555</v>
      </c>
      <c r="B3895" t="n">
        <v>1.200298070907593</v>
      </c>
      <c r="C3895" t="n">
        <v>4.96245813369751</v>
      </c>
      <c r="D3895" t="n">
        <v>1.801450610160828</v>
      </c>
      <c r="E3895" t="n">
        <v>1.309696197509766</v>
      </c>
      <c r="F3895" t="n">
        <v>6.430022716522217</v>
      </c>
      <c r="G3895" t="n">
        <v>5.007893562316895</v>
      </c>
      <c r="H3895" t="n">
        <v>5.295028686523438</v>
      </c>
      <c r="I3895" t="n">
        <v>2.874224901199341</v>
      </c>
      <c r="J3895" t="n">
        <v>6.238020420074463</v>
      </c>
      <c r="K3895" t="n">
        <v>1.314903736114502</v>
      </c>
    </row>
    <row r="3896">
      <c r="A3896" t="n">
        <v>2.8569</v>
      </c>
      <c r="B3896" t="n">
        <v>1.214026570320129</v>
      </c>
      <c r="C3896" t="n">
        <v>4.857434749603271</v>
      </c>
      <c r="D3896" t="n">
        <v>1.856731057167053</v>
      </c>
      <c r="E3896" t="n">
        <v>1.367539525032043</v>
      </c>
      <c r="F3896" t="n">
        <v>6.267157077789307</v>
      </c>
      <c r="G3896" t="n">
        <v>5.212888717651367</v>
      </c>
      <c r="H3896" t="n">
        <v>4.908976078033447</v>
      </c>
      <c r="I3896" t="n">
        <v>2.626699686050415</v>
      </c>
      <c r="J3896" t="n">
        <v>6.015413284301758</v>
      </c>
      <c r="K3896" t="n">
        <v>1.281719326972961</v>
      </c>
    </row>
    <row r="3897">
      <c r="A3897" t="n">
        <v>2.85825</v>
      </c>
      <c r="B3897" t="n">
        <v>1.302160382270813</v>
      </c>
      <c r="C3897" t="n">
        <v>5.787270545959473</v>
      </c>
      <c r="D3897" t="n">
        <v>1.820246815681458</v>
      </c>
      <c r="E3897" t="n">
        <v>1.29146134853363</v>
      </c>
      <c r="F3897" t="n">
        <v>6.392682075500488</v>
      </c>
      <c r="G3897" t="n">
        <v>4.498829364776611</v>
      </c>
      <c r="H3897" t="n">
        <v>4.857320785522461</v>
      </c>
      <c r="I3897" t="n">
        <v>2.95073938369751</v>
      </c>
      <c r="J3897" t="n">
        <v>5.296473026275635</v>
      </c>
      <c r="K3897" t="n">
        <v>1.310168743133545</v>
      </c>
    </row>
    <row r="3898">
      <c r="A3898" t="n">
        <v>2.8596</v>
      </c>
      <c r="B3898" t="n">
        <v>1.478724241256714</v>
      </c>
      <c r="C3898" t="n">
        <v>5.095098972320557</v>
      </c>
      <c r="D3898" t="n">
        <v>1.974782466888428</v>
      </c>
      <c r="E3898" t="n">
        <v>1.324957370758057</v>
      </c>
      <c r="F3898" t="n">
        <v>6.344745635986328</v>
      </c>
      <c r="G3898" t="n">
        <v>4.811465740203857</v>
      </c>
      <c r="H3898" t="n">
        <v>5.045528888702393</v>
      </c>
      <c r="I3898" t="n">
        <v>3.139974117279053</v>
      </c>
      <c r="J3898" t="n">
        <v>5.632343769073486</v>
      </c>
      <c r="K3898" t="n">
        <v>1.393474936485291</v>
      </c>
    </row>
    <row r="3899">
      <c r="A3899" t="n">
        <v>2.86095</v>
      </c>
      <c r="B3899" t="n">
        <v>1.532198190689087</v>
      </c>
      <c r="C3899" t="n">
        <v>5.129755973815918</v>
      </c>
      <c r="D3899" t="n">
        <v>1.671065926551819</v>
      </c>
      <c r="E3899" t="n">
        <v>1.386186361312866</v>
      </c>
      <c r="F3899" t="n">
        <v>5.710169315338135</v>
      </c>
      <c r="G3899" t="n">
        <v>5.381898880004883</v>
      </c>
      <c r="H3899" t="n">
        <v>5.240050315856934</v>
      </c>
      <c r="I3899" t="n">
        <v>2.761620759963989</v>
      </c>
      <c r="J3899" t="n">
        <v>5.571660041809082</v>
      </c>
      <c r="K3899" t="n">
        <v>1.476237297058105</v>
      </c>
    </row>
    <row r="3900">
      <c r="A3900" t="n">
        <v>2.8623</v>
      </c>
      <c r="B3900" t="n">
        <v>1.69503927230835</v>
      </c>
      <c r="C3900" t="n">
        <v>4.830056667327881</v>
      </c>
      <c r="D3900" t="n">
        <v>1.786684989929199</v>
      </c>
      <c r="E3900" t="n">
        <v>1.503213286399841</v>
      </c>
      <c r="F3900" t="n">
        <v>6.533888816833496</v>
      </c>
      <c r="G3900" t="n">
        <v>5.006471633911133</v>
      </c>
      <c r="H3900" t="n">
        <v>4.796647071838379</v>
      </c>
      <c r="I3900" t="n">
        <v>3.051774263381958</v>
      </c>
      <c r="J3900" t="n">
        <v>5.812503814697266</v>
      </c>
      <c r="K3900" t="n">
        <v>1.445711135864258</v>
      </c>
    </row>
    <row r="3901">
      <c r="A3901" t="n">
        <v>2.86365</v>
      </c>
      <c r="B3901" t="n">
        <v>1.776795506477356</v>
      </c>
      <c r="C3901" t="n">
        <v>5.380616188049316</v>
      </c>
      <c r="D3901" t="n">
        <v>1.797216057777405</v>
      </c>
      <c r="E3901" t="n">
        <v>1.495541095733643</v>
      </c>
      <c r="F3901" t="n">
        <v>6.433098316192627</v>
      </c>
      <c r="G3901" t="n">
        <v>4.770046234130859</v>
      </c>
      <c r="H3901" t="n">
        <v>4.869498252868652</v>
      </c>
      <c r="I3901" t="n">
        <v>2.799158096313477</v>
      </c>
      <c r="J3901" t="n">
        <v>6.602911949157715</v>
      </c>
      <c r="K3901" t="n">
        <v>1.466535687446594</v>
      </c>
    </row>
    <row r="3902">
      <c r="A3902" t="n">
        <v>2.865</v>
      </c>
      <c r="B3902" t="n">
        <v>1.860656380653381</v>
      </c>
      <c r="C3902" t="n">
        <v>4.713969230651855</v>
      </c>
      <c r="D3902" t="n">
        <v>1.95496141910553</v>
      </c>
      <c r="E3902" t="n">
        <v>1.592545986175537</v>
      </c>
      <c r="F3902" t="n">
        <v>6.801010131835938</v>
      </c>
      <c r="G3902" t="n">
        <v>4.795661926269531</v>
      </c>
      <c r="H3902" t="n">
        <v>4.763508796691895</v>
      </c>
      <c r="I3902" t="n">
        <v>3.093446969985962</v>
      </c>
      <c r="J3902" t="n">
        <v>7.18724250793457</v>
      </c>
      <c r="K3902" t="n">
        <v>1.619520783424377</v>
      </c>
    </row>
    <row r="3903">
      <c r="A3903" t="n">
        <v>2.86635</v>
      </c>
      <c r="B3903" t="n">
        <v>1.915499687194824</v>
      </c>
      <c r="C3903" t="n">
        <v>4.896465301513672</v>
      </c>
      <c r="D3903" t="n">
        <v>2.152780055999756</v>
      </c>
      <c r="E3903" t="n">
        <v>1.588344693183899</v>
      </c>
      <c r="F3903" t="n">
        <v>6.795540809631348</v>
      </c>
      <c r="G3903" t="n">
        <v>4.104757308959961</v>
      </c>
      <c r="H3903" t="n">
        <v>4.773336887359619</v>
      </c>
      <c r="I3903" t="n">
        <v>2.968333721160889</v>
      </c>
      <c r="J3903" t="n">
        <v>6.868185997009277</v>
      </c>
      <c r="K3903" t="n">
        <v>1.525140047073364</v>
      </c>
    </row>
    <row r="3904">
      <c r="A3904" t="n">
        <v>2.8677</v>
      </c>
      <c r="B3904" t="n">
        <v>1.85041332244873</v>
      </c>
      <c r="C3904" t="n">
        <v>5.107895374298096</v>
      </c>
      <c r="D3904" t="n">
        <v>2.26597785949707</v>
      </c>
      <c r="E3904" t="n">
        <v>1.680183172225952</v>
      </c>
      <c r="F3904" t="n">
        <v>6.99916934967041</v>
      </c>
      <c r="G3904" t="n">
        <v>4.951058864593506</v>
      </c>
      <c r="H3904" t="n">
        <v>4.870742321014404</v>
      </c>
      <c r="I3904" t="n">
        <v>3.18942666053772</v>
      </c>
      <c r="J3904" t="n">
        <v>6.715233325958252</v>
      </c>
      <c r="K3904" t="n">
        <v>1.538119316101074</v>
      </c>
    </row>
    <row r="3905">
      <c r="A3905" t="n">
        <v>2.86905</v>
      </c>
      <c r="B3905" t="n">
        <v>1.800145983695984</v>
      </c>
      <c r="C3905" t="n">
        <v>5.369180202484131</v>
      </c>
      <c r="D3905" t="n">
        <v>1.818204879760742</v>
      </c>
      <c r="E3905" t="n">
        <v>1.78556752204895</v>
      </c>
      <c r="F3905" t="n">
        <v>7.449593544006348</v>
      </c>
      <c r="G3905" t="n">
        <v>4.996838092803955</v>
      </c>
      <c r="H3905" t="n">
        <v>5.59550142288208</v>
      </c>
      <c r="I3905" t="n">
        <v>3.204867124557495</v>
      </c>
      <c r="J3905" t="n">
        <v>6.434093475341797</v>
      </c>
      <c r="K3905" t="n">
        <v>1.468991756439209</v>
      </c>
    </row>
    <row r="3906">
      <c r="A3906" t="n">
        <v>2.8704</v>
      </c>
      <c r="B3906" t="n">
        <v>1.649725556373596</v>
      </c>
      <c r="C3906" t="n">
        <v>5.60477352142334</v>
      </c>
      <c r="D3906" t="n">
        <v>1.785574316978455</v>
      </c>
      <c r="E3906" t="n">
        <v>1.592157363891602</v>
      </c>
      <c r="F3906" t="n">
        <v>7.048261642456055</v>
      </c>
      <c r="G3906" t="n">
        <v>5.49231481552124</v>
      </c>
      <c r="H3906" t="n">
        <v>5.620142936706543</v>
      </c>
      <c r="I3906" t="n">
        <v>3.118307828903198</v>
      </c>
      <c r="J3906" t="n">
        <v>6.281026840209961</v>
      </c>
      <c r="K3906" t="n">
        <v>1.319209456443787</v>
      </c>
    </row>
    <row r="3907">
      <c r="A3907" t="n">
        <v>2.87175</v>
      </c>
      <c r="B3907" t="n">
        <v>1.592111825942993</v>
      </c>
      <c r="C3907" t="n">
        <v>5.23139762878418</v>
      </c>
      <c r="D3907" t="n">
        <v>1.863929629325867</v>
      </c>
      <c r="E3907" t="n">
        <v>1.673926472663879</v>
      </c>
      <c r="F3907" t="n">
        <v>6.090010166168213</v>
      </c>
      <c r="G3907" t="n">
        <v>4.787276268005371</v>
      </c>
      <c r="H3907" t="n">
        <v>5.690586566925049</v>
      </c>
      <c r="I3907" t="n">
        <v>3.215980052947998</v>
      </c>
      <c r="J3907" t="n">
        <v>5.24935245513916</v>
      </c>
      <c r="K3907" t="n">
        <v>1.293988585472107</v>
      </c>
    </row>
    <row r="3908">
      <c r="A3908" t="n">
        <v>2.8731</v>
      </c>
      <c r="B3908" t="n">
        <v>1.568706750869751</v>
      </c>
      <c r="C3908" t="n">
        <v>5.033794403076172</v>
      </c>
      <c r="D3908" t="n">
        <v>1.710663199424744</v>
      </c>
      <c r="E3908" t="n">
        <v>1.443473696708679</v>
      </c>
      <c r="F3908" t="n">
        <v>5.966340065002441</v>
      </c>
      <c r="G3908" t="n">
        <v>4.519942283630371</v>
      </c>
      <c r="H3908" t="n">
        <v>4.870118618011475</v>
      </c>
      <c r="I3908" t="n">
        <v>3.273224115371704</v>
      </c>
      <c r="J3908" t="n">
        <v>5.047347545623779</v>
      </c>
      <c r="K3908" t="n">
        <v>1.394787192344666</v>
      </c>
    </row>
    <row r="3909">
      <c r="A3909" t="n">
        <v>2.87445</v>
      </c>
      <c r="B3909" t="n">
        <v>1.470280408859253</v>
      </c>
      <c r="C3909" t="n">
        <v>5.030684947967529</v>
      </c>
      <c r="D3909" t="n">
        <v>1.984297871589661</v>
      </c>
      <c r="E3909" t="n">
        <v>1.440804600715637</v>
      </c>
      <c r="F3909" t="n">
        <v>6.300636768341064</v>
      </c>
      <c r="G3909" t="n">
        <v>4.887489318847656</v>
      </c>
      <c r="H3909" t="n">
        <v>5.402205467224121</v>
      </c>
      <c r="I3909" t="n">
        <v>2.749538421630859</v>
      </c>
      <c r="J3909" t="n">
        <v>5.048408031463623</v>
      </c>
      <c r="K3909" t="n">
        <v>1.266371607780457</v>
      </c>
    </row>
    <row r="3910">
      <c r="A3910" t="n">
        <v>2.8758</v>
      </c>
      <c r="B3910" t="n">
        <v>1.402444243431091</v>
      </c>
      <c r="C3910" t="n">
        <v>4.62295389175415</v>
      </c>
      <c r="D3910" t="n">
        <v>1.923399448394775</v>
      </c>
      <c r="E3910" t="n">
        <v>1.539829969406128</v>
      </c>
      <c r="F3910" t="n">
        <v>6.156080722808838</v>
      </c>
      <c r="G3910" t="n">
        <v>4.79584789276123</v>
      </c>
      <c r="H3910" t="n">
        <v>5.180706024169922</v>
      </c>
      <c r="I3910" t="n">
        <v>2.828714847564697</v>
      </c>
      <c r="J3910" t="n">
        <v>5.458168506622314</v>
      </c>
      <c r="K3910" t="n">
        <v>1.299293637275696</v>
      </c>
    </row>
    <row r="3911">
      <c r="A3911" t="n">
        <v>2.87715</v>
      </c>
      <c r="B3911" t="n">
        <v>1.245508670806885</v>
      </c>
      <c r="C3911" t="n">
        <v>4.822129249572754</v>
      </c>
      <c r="D3911" t="n">
        <v>1.662962794303894</v>
      </c>
      <c r="E3911" t="n">
        <v>1.376524925231934</v>
      </c>
      <c r="F3911" t="n">
        <v>5.619860649108887</v>
      </c>
      <c r="G3911" t="n">
        <v>4.473381042480469</v>
      </c>
      <c r="H3911" t="n">
        <v>5.090847015380859</v>
      </c>
      <c r="I3911" t="n">
        <v>2.443867683410645</v>
      </c>
      <c r="J3911" t="n">
        <v>6.08621072769165</v>
      </c>
      <c r="K3911" t="n">
        <v>1.202817797660828</v>
      </c>
    </row>
    <row r="3912">
      <c r="A3912" t="n">
        <v>2.8785</v>
      </c>
      <c r="B3912" t="n">
        <v>1.116562247276306</v>
      </c>
      <c r="C3912" t="n">
        <v>4.806808948516846</v>
      </c>
      <c r="D3912" t="n">
        <v>1.815575480461121</v>
      </c>
      <c r="E3912" t="n">
        <v>1.364641904830933</v>
      </c>
      <c r="F3912" t="n">
        <v>5.632135391235352</v>
      </c>
      <c r="G3912" t="n">
        <v>4.59311056137085</v>
      </c>
      <c r="H3912" t="n">
        <v>4.920881748199463</v>
      </c>
      <c r="I3912" t="n">
        <v>2.100637197494507</v>
      </c>
      <c r="J3912" t="n">
        <v>6.358077526092529</v>
      </c>
      <c r="K3912" t="n">
        <v>1.228676676750183</v>
      </c>
    </row>
    <row r="3913">
      <c r="A3913" t="n">
        <v>2.87985</v>
      </c>
      <c r="B3913" t="n">
        <v>1.070194244384766</v>
      </c>
      <c r="C3913" t="n">
        <v>4.761776447296143</v>
      </c>
      <c r="D3913" t="n">
        <v>1.601781249046326</v>
      </c>
      <c r="E3913" t="n">
        <v>1.239941954612732</v>
      </c>
      <c r="F3913" t="n">
        <v>6.419630527496338</v>
      </c>
      <c r="G3913" t="n">
        <v>4.177965641021729</v>
      </c>
      <c r="H3913" t="n">
        <v>5.07781457901001</v>
      </c>
      <c r="I3913" t="n">
        <v>2.240608930587769</v>
      </c>
      <c r="J3913" t="n">
        <v>6.845686435699463</v>
      </c>
      <c r="K3913" t="n">
        <v>1.202399134635925</v>
      </c>
    </row>
    <row r="3914">
      <c r="A3914" t="n">
        <v>2.8812</v>
      </c>
      <c r="B3914" t="n">
        <v>1.030879974365234</v>
      </c>
      <c r="C3914" t="n">
        <v>4.799471378326416</v>
      </c>
      <c r="D3914" t="n">
        <v>1.594654321670532</v>
      </c>
      <c r="E3914" t="n">
        <v>1.171563267707825</v>
      </c>
      <c r="F3914" t="n">
        <v>6.749443531036377</v>
      </c>
      <c r="G3914" t="n">
        <v>3.809053421020508</v>
      </c>
      <c r="H3914" t="n">
        <v>5.455964088439941</v>
      </c>
      <c r="I3914" t="n">
        <v>2.315209150314331</v>
      </c>
      <c r="J3914" t="n">
        <v>6.308748245239258</v>
      </c>
      <c r="K3914" t="n">
        <v>1.03607964515686</v>
      </c>
    </row>
    <row r="3915">
      <c r="A3915" t="n">
        <v>2.88255</v>
      </c>
      <c r="B3915" t="n">
        <v>1.047327041625977</v>
      </c>
      <c r="C3915" t="n">
        <v>4.371484756469727</v>
      </c>
      <c r="D3915" t="n">
        <v>1.695806384086609</v>
      </c>
      <c r="E3915" t="n">
        <v>1.148904204368591</v>
      </c>
      <c r="F3915" t="n">
        <v>6.037745475769043</v>
      </c>
      <c r="G3915" t="n">
        <v>4.308291435241699</v>
      </c>
      <c r="H3915" t="n">
        <v>5.051468849182129</v>
      </c>
      <c r="I3915" t="n">
        <v>2.888961315155029</v>
      </c>
      <c r="J3915" t="n">
        <v>5.977638244628906</v>
      </c>
      <c r="K3915" t="n">
        <v>1.044955968856812</v>
      </c>
    </row>
    <row r="3916">
      <c r="A3916" t="n">
        <v>2.8839</v>
      </c>
      <c r="B3916" t="n">
        <v>1.12401294708252</v>
      </c>
      <c r="C3916" t="n">
        <v>4.621092796325684</v>
      </c>
      <c r="D3916" t="n">
        <v>1.435482978820801</v>
      </c>
      <c r="E3916" t="n">
        <v>1.136276841163635</v>
      </c>
      <c r="F3916" t="n">
        <v>5.861469745635986</v>
      </c>
      <c r="G3916" t="n">
        <v>4.262759208679199</v>
      </c>
      <c r="H3916" t="n">
        <v>4.782964706420898</v>
      </c>
      <c r="I3916" t="n">
        <v>3.01537561416626</v>
      </c>
      <c r="J3916" t="n">
        <v>6.319074630737305</v>
      </c>
      <c r="K3916" t="n">
        <v>1.082464337348938</v>
      </c>
    </row>
    <row r="3917">
      <c r="A3917" t="n">
        <v>2.88525</v>
      </c>
      <c r="B3917" t="n">
        <v>1.194067716598511</v>
      </c>
      <c r="C3917" t="n">
        <v>4.670791625976562</v>
      </c>
      <c r="D3917" t="n">
        <v>1.410006403923035</v>
      </c>
      <c r="E3917" t="n">
        <v>1.187785148620605</v>
      </c>
      <c r="F3917" t="n">
        <v>5.698141098022461</v>
      </c>
      <c r="G3917" t="n">
        <v>4.976463794708252</v>
      </c>
      <c r="H3917" t="n">
        <v>4.702202796936035</v>
      </c>
      <c r="I3917" t="n">
        <v>2.675598859786987</v>
      </c>
      <c r="J3917" t="n">
        <v>5.879363536834717</v>
      </c>
      <c r="K3917" t="n">
        <v>1.149924635887146</v>
      </c>
    </row>
    <row r="3918">
      <c r="A3918" t="n">
        <v>2.8866</v>
      </c>
      <c r="B3918" t="n">
        <v>1.259045004844666</v>
      </c>
      <c r="C3918" t="n">
        <v>4.598036766052246</v>
      </c>
      <c r="D3918" t="n">
        <v>1.617366909980774</v>
      </c>
      <c r="E3918" t="n">
        <v>1.191313743591309</v>
      </c>
      <c r="F3918" t="n">
        <v>5.508722305297852</v>
      </c>
      <c r="G3918" t="n">
        <v>5.085559844970703</v>
      </c>
      <c r="H3918" t="n">
        <v>5.15712308883667</v>
      </c>
      <c r="I3918" t="n">
        <v>2.806973218917847</v>
      </c>
      <c r="J3918" t="n">
        <v>5.322893142700195</v>
      </c>
      <c r="K3918" t="n">
        <v>1.193234086036682</v>
      </c>
    </row>
    <row r="3919">
      <c r="A3919" t="n">
        <v>2.88795</v>
      </c>
      <c r="B3919" t="n">
        <v>1.358285069465637</v>
      </c>
      <c r="C3919" t="n">
        <v>4.754256725311279</v>
      </c>
      <c r="D3919" t="n">
        <v>1.468624949455261</v>
      </c>
      <c r="E3919" t="n">
        <v>1.29921555519104</v>
      </c>
      <c r="F3919" t="n">
        <v>6.459086418151855</v>
      </c>
      <c r="G3919" t="n">
        <v>5.490564823150635</v>
      </c>
      <c r="H3919" t="n">
        <v>4.822972774505615</v>
      </c>
      <c r="I3919" t="n">
        <v>2.610636472702026</v>
      </c>
      <c r="J3919" t="n">
        <v>6.023641586303711</v>
      </c>
      <c r="K3919" t="n">
        <v>1.245872974395752</v>
      </c>
    </row>
    <row r="3920">
      <c r="A3920" t="n">
        <v>2.8893</v>
      </c>
      <c r="B3920" t="n">
        <v>1.377961397171021</v>
      </c>
      <c r="C3920" t="n">
        <v>5.170619010925293</v>
      </c>
      <c r="D3920" t="n">
        <v>1.558419823646545</v>
      </c>
      <c r="E3920" t="n">
        <v>1.308233737945557</v>
      </c>
      <c r="F3920" t="n">
        <v>6.952792644500732</v>
      </c>
      <c r="G3920" t="n">
        <v>4.684957981109619</v>
      </c>
      <c r="H3920" t="n">
        <v>5.119349479675293</v>
      </c>
      <c r="I3920" t="n">
        <v>2.863822460174561</v>
      </c>
      <c r="J3920" t="n">
        <v>6.86916446685791</v>
      </c>
      <c r="K3920" t="n">
        <v>1.299249291419983</v>
      </c>
    </row>
    <row r="3921">
      <c r="A3921" t="n">
        <v>2.89065</v>
      </c>
      <c r="B3921" t="n">
        <v>1.397416114807129</v>
      </c>
      <c r="C3921" t="n">
        <v>4.819696426391602</v>
      </c>
      <c r="D3921" t="n">
        <v>1.659385085105896</v>
      </c>
      <c r="E3921" t="n">
        <v>1.412665486335754</v>
      </c>
      <c r="F3921" t="n">
        <v>6.217144012451172</v>
      </c>
      <c r="G3921" t="n">
        <v>4.348031520843506</v>
      </c>
      <c r="H3921" t="n">
        <v>4.818914413452148</v>
      </c>
      <c r="I3921" t="n">
        <v>2.829692602157593</v>
      </c>
      <c r="J3921" t="n">
        <v>6.710273742675781</v>
      </c>
      <c r="K3921" t="n">
        <v>1.266413688659668</v>
      </c>
    </row>
    <row r="3922">
      <c r="A3922" t="n">
        <v>2.892</v>
      </c>
      <c r="B3922" t="n">
        <v>1.329037427902222</v>
      </c>
      <c r="C3922" t="n">
        <v>4.63864278793335</v>
      </c>
      <c r="D3922" t="n">
        <v>1.831810832023621</v>
      </c>
      <c r="E3922" t="n">
        <v>1.417434215545654</v>
      </c>
      <c r="F3922" t="n">
        <v>6.436170101165771</v>
      </c>
      <c r="G3922" t="n">
        <v>4.334597110748291</v>
      </c>
      <c r="H3922" t="n">
        <v>5.054001331329346</v>
      </c>
      <c r="I3922" t="n">
        <v>3.011865139007568</v>
      </c>
      <c r="J3922" t="n">
        <v>7.455506324768066</v>
      </c>
      <c r="K3922" t="n">
        <v>1.232251048088074</v>
      </c>
    </row>
    <row r="3923">
      <c r="A3923" t="n">
        <v>2.89335</v>
      </c>
      <c r="B3923" t="n">
        <v>1.224984884262085</v>
      </c>
      <c r="C3923" t="n">
        <v>5.090587139129639</v>
      </c>
      <c r="D3923" t="n">
        <v>1.7340327501297</v>
      </c>
      <c r="E3923" t="n">
        <v>1.375358700752258</v>
      </c>
      <c r="F3923" t="n">
        <v>5.991218566894531</v>
      </c>
      <c r="G3923" t="n">
        <v>4.481873512268066</v>
      </c>
      <c r="H3923" t="n">
        <v>5.038504600524902</v>
      </c>
      <c r="I3923" t="n">
        <v>2.69692850112915</v>
      </c>
      <c r="J3923" t="n">
        <v>6.712256908416748</v>
      </c>
      <c r="K3923" t="n">
        <v>1.209713935852051</v>
      </c>
    </row>
    <row r="3924">
      <c r="A3924" t="n">
        <v>2.8947</v>
      </c>
      <c r="B3924" t="n">
        <v>1.109251022338867</v>
      </c>
      <c r="C3924" t="n">
        <v>4.713821887969971</v>
      </c>
      <c r="D3924" t="n">
        <v>1.803179860115051</v>
      </c>
      <c r="E3924" t="n">
        <v>1.265266299247742</v>
      </c>
      <c r="F3924" t="n">
        <v>6.138226985931396</v>
      </c>
      <c r="G3924" t="n">
        <v>4.250945091247559</v>
      </c>
      <c r="H3924" t="n">
        <v>5.543086051940918</v>
      </c>
      <c r="I3924" t="n">
        <v>2.94546103477478</v>
      </c>
      <c r="J3924" t="n">
        <v>5.897141933441162</v>
      </c>
      <c r="K3924" t="n">
        <v>1.097501754760742</v>
      </c>
    </row>
    <row r="3925">
      <c r="A3925" t="n">
        <v>2.89605</v>
      </c>
      <c r="B3925" t="n">
        <v>1.078487277030945</v>
      </c>
      <c r="C3925" t="n">
        <v>5.169809818267822</v>
      </c>
      <c r="D3925" t="n">
        <v>2.131368637084961</v>
      </c>
      <c r="E3925" t="n">
        <v>1.271997332572937</v>
      </c>
      <c r="F3925" t="n">
        <v>6.22109317779541</v>
      </c>
      <c r="G3925" t="n">
        <v>4.484916210174561</v>
      </c>
      <c r="H3925" t="n">
        <v>5.743800163269043</v>
      </c>
      <c r="I3925" t="n">
        <v>2.9195396900177</v>
      </c>
      <c r="J3925" t="n">
        <v>5.528712749481201</v>
      </c>
      <c r="K3925" t="n">
        <v>1.094383120536804</v>
      </c>
    </row>
    <row r="3926">
      <c r="A3926" t="n">
        <v>2.8974</v>
      </c>
      <c r="B3926" t="n">
        <v>1.001388072967529</v>
      </c>
      <c r="C3926" t="n">
        <v>4.914544582366943</v>
      </c>
      <c r="D3926" t="n">
        <v>2.616151332855225</v>
      </c>
      <c r="E3926" t="n">
        <v>1.155446648597717</v>
      </c>
      <c r="F3926" t="n">
        <v>5.308743953704834</v>
      </c>
      <c r="G3926" t="n">
        <v>4.513078212738037</v>
      </c>
      <c r="H3926" t="n">
        <v>4.701696395874023</v>
      </c>
      <c r="I3926" t="n">
        <v>2.932375907897949</v>
      </c>
      <c r="J3926" t="n">
        <v>5.690274715423584</v>
      </c>
      <c r="K3926" t="n">
        <v>1.059240460395813</v>
      </c>
    </row>
    <row r="3927">
      <c r="A3927" t="n">
        <v>2.89875</v>
      </c>
      <c r="B3927" t="n">
        <v>0.9314867854118347</v>
      </c>
      <c r="C3927" t="n">
        <v>5.17690372467041</v>
      </c>
      <c r="D3927" t="n">
        <v>1.99663245677948</v>
      </c>
      <c r="E3927" t="n">
        <v>1.117023825645447</v>
      </c>
      <c r="F3927" t="n">
        <v>5.496874332427979</v>
      </c>
      <c r="G3927" t="n">
        <v>4.881536483764648</v>
      </c>
      <c r="H3927" t="n">
        <v>4.981977939605713</v>
      </c>
      <c r="I3927" t="n">
        <v>2.777472972869873</v>
      </c>
      <c r="J3927" t="n">
        <v>6.085885524749756</v>
      </c>
      <c r="K3927" t="n">
        <v>1.033916234970093</v>
      </c>
    </row>
    <row r="3928">
      <c r="A3928" t="n">
        <v>2.9001</v>
      </c>
      <c r="B3928" t="n">
        <v>0.9921382069587708</v>
      </c>
      <c r="C3928" t="n">
        <v>5.3631911277771</v>
      </c>
      <c r="D3928" t="n">
        <v>1.639688611030579</v>
      </c>
      <c r="E3928" t="n">
        <v>1.04988431930542</v>
      </c>
      <c r="F3928" t="n">
        <v>5.799514770507812</v>
      </c>
      <c r="G3928" t="n">
        <v>4.96535062789917</v>
      </c>
      <c r="H3928" t="n">
        <v>5.474759578704834</v>
      </c>
      <c r="I3928" t="n">
        <v>2.862452507019043</v>
      </c>
      <c r="J3928" t="n">
        <v>7.29154109954834</v>
      </c>
      <c r="K3928" t="n">
        <v>1.059026598930359</v>
      </c>
    </row>
    <row r="3929">
      <c r="A3929" t="n">
        <v>2.90145</v>
      </c>
      <c r="B3929" t="n">
        <v>0.9604266285896301</v>
      </c>
      <c r="C3929" t="n">
        <v>4.958303451538086</v>
      </c>
      <c r="D3929" t="n">
        <v>1.454579591751099</v>
      </c>
      <c r="E3929" t="n">
        <v>0.9909669756889343</v>
      </c>
      <c r="F3929" t="n">
        <v>5.390328407287598</v>
      </c>
      <c r="G3929" t="n">
        <v>4.696346759796143</v>
      </c>
      <c r="H3929" t="n">
        <v>5.155501365661621</v>
      </c>
      <c r="I3929" t="n">
        <v>3.023832559585571</v>
      </c>
      <c r="J3929" t="n">
        <v>6.487061977386475</v>
      </c>
      <c r="K3929" t="n">
        <v>1.097314119338989</v>
      </c>
    </row>
    <row r="3930">
      <c r="A3930" t="n">
        <v>2.9028</v>
      </c>
      <c r="B3930" t="n">
        <v>0.994437038898468</v>
      </c>
      <c r="C3930" t="n">
        <v>4.816074848175049</v>
      </c>
      <c r="D3930" t="n">
        <v>1.532886862754822</v>
      </c>
      <c r="E3930" t="n">
        <v>1.001245498657227</v>
      </c>
      <c r="F3930" t="n">
        <v>5.196341991424561</v>
      </c>
      <c r="G3930" t="n">
        <v>4.713198184967041</v>
      </c>
      <c r="H3930" t="n">
        <v>4.811291694641113</v>
      </c>
      <c r="I3930" t="n">
        <v>3.358806133270264</v>
      </c>
      <c r="J3930" t="n">
        <v>6.254803657531738</v>
      </c>
      <c r="K3930" t="n">
        <v>1.166117072105408</v>
      </c>
    </row>
    <row r="3931">
      <c r="A3931" t="n">
        <v>2.90415</v>
      </c>
      <c r="B3931" t="n">
        <v>0.9737613797187805</v>
      </c>
      <c r="C3931" t="n">
        <v>4.876762866973877</v>
      </c>
      <c r="D3931" t="n">
        <v>1.656214475631714</v>
      </c>
      <c r="E3931" t="n">
        <v>1.002681374549866</v>
      </c>
      <c r="F3931" t="n">
        <v>5.256525993347168</v>
      </c>
      <c r="G3931" t="n">
        <v>5.259541034698486</v>
      </c>
      <c r="H3931" t="n">
        <v>4.182203769683838</v>
      </c>
      <c r="I3931" t="n">
        <v>3.570719003677368</v>
      </c>
      <c r="J3931" t="n">
        <v>6.336726665496826</v>
      </c>
      <c r="K3931" t="n">
        <v>1.077695608139038</v>
      </c>
    </row>
    <row r="3932">
      <c r="A3932" t="n">
        <v>2.9055</v>
      </c>
      <c r="B3932" t="n">
        <v>0.9729415774345398</v>
      </c>
      <c r="C3932" t="n">
        <v>4.819479942321777</v>
      </c>
      <c r="D3932" t="n">
        <v>1.609986424446106</v>
      </c>
      <c r="E3932" t="n">
        <v>0.9625840783119202</v>
      </c>
      <c r="F3932" t="n">
        <v>5.190539836883545</v>
      </c>
      <c r="G3932" t="n">
        <v>4.691857814788818</v>
      </c>
      <c r="H3932" t="n">
        <v>4.823144912719727</v>
      </c>
      <c r="I3932" t="n">
        <v>3.564750194549561</v>
      </c>
      <c r="J3932" t="n">
        <v>6.472527980804443</v>
      </c>
      <c r="K3932" t="n">
        <v>1.13263738155365</v>
      </c>
    </row>
    <row r="3933">
      <c r="A3933" t="n">
        <v>2.90685</v>
      </c>
      <c r="B3933" t="n">
        <v>0.9935529232025146</v>
      </c>
      <c r="C3933" t="n">
        <v>4.508919239044189</v>
      </c>
      <c r="D3933" t="n">
        <v>1.641154766082764</v>
      </c>
      <c r="E3933" t="n">
        <v>0.9341570734977722</v>
      </c>
      <c r="F3933" t="n">
        <v>6.216512203216553</v>
      </c>
      <c r="G3933" t="n">
        <v>4.98464822769165</v>
      </c>
      <c r="H3933" t="n">
        <v>5.160687446594238</v>
      </c>
      <c r="I3933" t="n">
        <v>3.617448568344116</v>
      </c>
      <c r="J3933" t="n">
        <v>6.301633358001709</v>
      </c>
      <c r="K3933" t="n">
        <v>1.147551298141479</v>
      </c>
    </row>
    <row r="3934">
      <c r="A3934" t="n">
        <v>2.9082</v>
      </c>
      <c r="B3934" t="n">
        <v>1.047856450080872</v>
      </c>
      <c r="C3934" t="n">
        <v>3.918654680252075</v>
      </c>
      <c r="D3934" t="n">
        <v>1.659657955169678</v>
      </c>
      <c r="E3934" t="n">
        <v>0.9878058433532715</v>
      </c>
      <c r="F3934" t="n">
        <v>6.355231285095215</v>
      </c>
      <c r="G3934" t="n">
        <v>4.665635585784912</v>
      </c>
      <c r="H3934" t="n">
        <v>4.884415149688721</v>
      </c>
      <c r="I3934" t="n">
        <v>3.706819772720337</v>
      </c>
      <c r="J3934" t="n">
        <v>6.361347198486328</v>
      </c>
      <c r="K3934" t="n">
        <v>1.156102776527405</v>
      </c>
    </row>
    <row r="3935">
      <c r="A3935" t="n">
        <v>2.90955</v>
      </c>
      <c r="B3935" t="n">
        <v>1.134072065353394</v>
      </c>
      <c r="C3935" t="n">
        <v>4.198288917541504</v>
      </c>
      <c r="D3935" t="n">
        <v>1.823011636734009</v>
      </c>
      <c r="E3935" t="n">
        <v>1.036099553108215</v>
      </c>
      <c r="F3935" t="n">
        <v>6.475262641906738</v>
      </c>
      <c r="G3935" t="n">
        <v>4.618253707885742</v>
      </c>
      <c r="H3935" t="n">
        <v>5.143861770629883</v>
      </c>
      <c r="I3935" t="n">
        <v>3.038309812545776</v>
      </c>
      <c r="J3935" t="n">
        <v>6.161243915557861</v>
      </c>
      <c r="K3935" t="n">
        <v>1.196334838867188</v>
      </c>
    </row>
    <row r="3936">
      <c r="A3936" t="n">
        <v>2.9109</v>
      </c>
      <c r="B3936" t="n">
        <v>1.214899897575378</v>
      </c>
      <c r="C3936" t="n">
        <v>4.26946496963501</v>
      </c>
      <c r="D3936" t="n">
        <v>1.679181933403015</v>
      </c>
      <c r="E3936" t="n">
        <v>1.126824259757996</v>
      </c>
      <c r="F3936" t="n">
        <v>6.11103630065918</v>
      </c>
      <c r="G3936" t="n">
        <v>4.751018524169922</v>
      </c>
      <c r="H3936" t="n">
        <v>5.066314697265625</v>
      </c>
      <c r="I3936" t="n">
        <v>3.122389793395996</v>
      </c>
      <c r="J3936" t="n">
        <v>6.10363245010376</v>
      </c>
      <c r="K3936" t="n">
        <v>1.243665814399719</v>
      </c>
    </row>
    <row r="3937">
      <c r="A3937" t="n">
        <v>2.91225</v>
      </c>
      <c r="B3937" t="n">
        <v>1.313234329223633</v>
      </c>
      <c r="C3937" t="n">
        <v>4.264908313751221</v>
      </c>
      <c r="D3937" t="n">
        <v>1.809433698654175</v>
      </c>
      <c r="E3937" t="n">
        <v>1.343846440315247</v>
      </c>
      <c r="F3937" t="n">
        <v>6.326261043548584</v>
      </c>
      <c r="G3937" t="n">
        <v>4.451632976531982</v>
      </c>
      <c r="H3937" t="n">
        <v>4.788972854614258</v>
      </c>
      <c r="I3937" t="n">
        <v>3.569746017456055</v>
      </c>
      <c r="J3937" t="n">
        <v>6.622572898864746</v>
      </c>
      <c r="K3937" t="n">
        <v>1.249337196350098</v>
      </c>
    </row>
    <row r="3938">
      <c r="A3938" t="n">
        <v>2.9136</v>
      </c>
      <c r="B3938" t="n">
        <v>1.356060862541199</v>
      </c>
      <c r="C3938" t="n">
        <v>5.124837875366211</v>
      </c>
      <c r="D3938" t="n">
        <v>1.725338101387024</v>
      </c>
      <c r="E3938" t="n">
        <v>1.532066226005554</v>
      </c>
      <c r="F3938" t="n">
        <v>6.681769371032715</v>
      </c>
      <c r="G3938" t="n">
        <v>4.0309157371521</v>
      </c>
      <c r="H3938" t="n">
        <v>5.324405670166016</v>
      </c>
      <c r="I3938" t="n">
        <v>3.280159473419189</v>
      </c>
      <c r="J3938" t="n">
        <v>6.2491455078125</v>
      </c>
      <c r="K3938" t="n">
        <v>1.278598189353943</v>
      </c>
    </row>
    <row r="3939">
      <c r="A3939" t="n">
        <v>2.91495</v>
      </c>
      <c r="B3939" t="n">
        <v>1.349766850471497</v>
      </c>
      <c r="C3939" t="n">
        <v>5.209492683410645</v>
      </c>
      <c r="D3939" t="n">
        <v>1.722020626068115</v>
      </c>
      <c r="E3939" t="n">
        <v>1.795405268669128</v>
      </c>
      <c r="F3939" t="n">
        <v>6.246127128601074</v>
      </c>
      <c r="G3939" t="n">
        <v>4.57212495803833</v>
      </c>
      <c r="H3939" t="n">
        <v>5.653097629547119</v>
      </c>
      <c r="I3939" t="n">
        <v>3.316457033157349</v>
      </c>
      <c r="J3939" t="n">
        <v>5.920854568481445</v>
      </c>
      <c r="K3939" t="n">
        <v>1.348598003387451</v>
      </c>
    </row>
    <row r="3940">
      <c r="A3940" t="n">
        <v>2.9163</v>
      </c>
      <c r="B3940" t="n">
        <v>1.36132824420929</v>
      </c>
      <c r="C3940" t="n">
        <v>5.091006278991699</v>
      </c>
      <c r="D3940" t="n">
        <v>1.602750778198242</v>
      </c>
      <c r="E3940" t="n">
        <v>1.982677459716797</v>
      </c>
      <c r="F3940" t="n">
        <v>5.641978740692139</v>
      </c>
      <c r="G3940" t="n">
        <v>4.310482025146484</v>
      </c>
      <c r="H3940" t="n">
        <v>5.243069171905518</v>
      </c>
      <c r="I3940" t="n">
        <v>2.969181776046753</v>
      </c>
      <c r="J3940" t="n">
        <v>5.546378612518311</v>
      </c>
      <c r="K3940" t="n">
        <v>1.282509803771973</v>
      </c>
    </row>
    <row r="3941">
      <c r="A3941" t="n">
        <v>2.91765</v>
      </c>
      <c r="B3941" t="n">
        <v>1.307992696762085</v>
      </c>
      <c r="C3941" t="n">
        <v>4.573267459869385</v>
      </c>
      <c r="D3941" t="n">
        <v>1.780987501144409</v>
      </c>
      <c r="E3941" t="n">
        <v>1.954532504081726</v>
      </c>
      <c r="F3941" t="n">
        <v>6.107016086578369</v>
      </c>
      <c r="G3941" t="n">
        <v>4.467435836791992</v>
      </c>
      <c r="H3941" t="n">
        <v>5.321566104888916</v>
      </c>
      <c r="I3941" t="n">
        <v>3.168926000595093</v>
      </c>
      <c r="J3941" t="n">
        <v>5.23759937286377</v>
      </c>
      <c r="K3941" t="n">
        <v>1.317371487617493</v>
      </c>
    </row>
    <row r="3942">
      <c r="A3942" t="n">
        <v>2.919</v>
      </c>
      <c r="B3942" t="n">
        <v>1.291247606277466</v>
      </c>
      <c r="C3942" t="n">
        <v>4.315473079681396</v>
      </c>
      <c r="D3942" t="n">
        <v>1.707579851150513</v>
      </c>
      <c r="E3942" t="n">
        <v>1.705243229866028</v>
      </c>
      <c r="F3942" t="n">
        <v>6.821133136749268</v>
      </c>
      <c r="G3942" t="n">
        <v>4.732707023620605</v>
      </c>
      <c r="H3942" t="n">
        <v>5.492566585540771</v>
      </c>
      <c r="I3942" t="n">
        <v>3.247708320617676</v>
      </c>
      <c r="J3942" t="n">
        <v>5.814138412475586</v>
      </c>
      <c r="K3942" t="n">
        <v>1.208932042121887</v>
      </c>
    </row>
    <row r="3943">
      <c r="A3943" t="n">
        <v>2.92035</v>
      </c>
      <c r="B3943" t="n">
        <v>1.256505846977234</v>
      </c>
      <c r="C3943" t="n">
        <v>3.991021633148193</v>
      </c>
      <c r="D3943" t="n">
        <v>1.796380281448364</v>
      </c>
      <c r="E3943" t="n">
        <v>1.765106081962585</v>
      </c>
      <c r="F3943" t="n">
        <v>6.466813564300537</v>
      </c>
      <c r="G3943" t="n">
        <v>4.964005470275879</v>
      </c>
      <c r="H3943" t="n">
        <v>5.35467529296875</v>
      </c>
      <c r="I3943" t="n">
        <v>3.17964506149292</v>
      </c>
      <c r="J3943" t="n">
        <v>6.552226066589355</v>
      </c>
      <c r="K3943" t="n">
        <v>1.189695596694946</v>
      </c>
    </row>
    <row r="3944">
      <c r="A3944" t="n">
        <v>2.9217</v>
      </c>
      <c r="B3944" t="n">
        <v>1.237963318824768</v>
      </c>
      <c r="C3944" t="n">
        <v>4.111826419830322</v>
      </c>
      <c r="D3944" t="n">
        <v>1.764782071113586</v>
      </c>
      <c r="E3944" t="n">
        <v>1.890424132347107</v>
      </c>
      <c r="F3944" t="n">
        <v>5.976724624633789</v>
      </c>
      <c r="G3944" t="n">
        <v>4.733437538146973</v>
      </c>
      <c r="H3944" t="n">
        <v>5.487154006958008</v>
      </c>
      <c r="I3944" t="n">
        <v>3.270343065261841</v>
      </c>
      <c r="J3944" t="n">
        <v>6.145841598510742</v>
      </c>
      <c r="K3944" t="n">
        <v>1.278677821159363</v>
      </c>
    </row>
    <row r="3945">
      <c r="A3945" t="n">
        <v>2.92305</v>
      </c>
      <c r="B3945" t="n">
        <v>1.274170756340027</v>
      </c>
      <c r="C3945" t="n">
        <v>3.607776641845703</v>
      </c>
      <c r="D3945" t="n">
        <v>2.015403747558594</v>
      </c>
      <c r="E3945" t="n">
        <v>1.960767984390259</v>
      </c>
      <c r="F3945" t="n">
        <v>6.192174911499023</v>
      </c>
      <c r="G3945" t="n">
        <v>4.18616771697998</v>
      </c>
      <c r="H3945" t="n">
        <v>4.935361862182617</v>
      </c>
      <c r="I3945" t="n">
        <v>3.125813961029053</v>
      </c>
      <c r="J3945" t="n">
        <v>5.276295185089111</v>
      </c>
      <c r="K3945" t="n">
        <v>1.395283222198486</v>
      </c>
    </row>
    <row r="3946">
      <c r="A3946" t="n">
        <v>2.9244</v>
      </c>
      <c r="B3946" t="n">
        <v>1.293084502220154</v>
      </c>
      <c r="C3946" t="n">
        <v>3.674959421157837</v>
      </c>
      <c r="D3946" t="n">
        <v>1.664770364761353</v>
      </c>
      <c r="E3946" t="n">
        <v>2.214363098144531</v>
      </c>
      <c r="F3946" t="n">
        <v>6.34302282333374</v>
      </c>
      <c r="G3946" t="n">
        <v>4.454263210296631</v>
      </c>
      <c r="H3946" t="n">
        <v>5.154805660247803</v>
      </c>
      <c r="I3946" t="n">
        <v>3.1774582862854</v>
      </c>
      <c r="J3946" t="n">
        <v>6.010599613189697</v>
      </c>
      <c r="K3946" t="n">
        <v>1.651951909065247</v>
      </c>
    </row>
    <row r="3947">
      <c r="A3947" t="n">
        <v>2.92575</v>
      </c>
      <c r="B3947" t="n">
        <v>1.455930352210999</v>
      </c>
      <c r="C3947" t="n">
        <v>4.277183055877686</v>
      </c>
      <c r="D3947" t="n">
        <v>1.650565028190613</v>
      </c>
      <c r="E3947" t="n">
        <v>2.345985889434814</v>
      </c>
      <c r="F3947" t="n">
        <v>5.926015853881836</v>
      </c>
      <c r="G3947" t="n">
        <v>3.854023933410645</v>
      </c>
      <c r="H3947" t="n">
        <v>5.088152408599854</v>
      </c>
      <c r="I3947" t="n">
        <v>3.256112098693848</v>
      </c>
      <c r="J3947" t="n">
        <v>5.897385120391846</v>
      </c>
      <c r="K3947" t="n">
        <v>2.070329666137695</v>
      </c>
    </row>
    <row r="3948">
      <c r="A3948" t="n">
        <v>2.9271</v>
      </c>
      <c r="B3948" t="n">
        <v>1.621918439865112</v>
      </c>
      <c r="C3948" t="n">
        <v>3.97394847869873</v>
      </c>
      <c r="D3948" t="n">
        <v>1.616014122962952</v>
      </c>
      <c r="E3948" t="n">
        <v>2.122194290161133</v>
      </c>
      <c r="F3948" t="n">
        <v>6.454304695129395</v>
      </c>
      <c r="G3948" t="n">
        <v>3.998196363449097</v>
      </c>
      <c r="H3948" t="n">
        <v>5.679975509643555</v>
      </c>
      <c r="I3948" t="n">
        <v>3.092653751373291</v>
      </c>
      <c r="J3948" t="n">
        <v>6.027472019195557</v>
      </c>
      <c r="K3948" t="n">
        <v>2.43085241317749</v>
      </c>
    </row>
    <row r="3949">
      <c r="A3949" t="n">
        <v>2.92845</v>
      </c>
      <c r="B3949" t="n">
        <v>1.856022715568542</v>
      </c>
      <c r="C3949" t="n">
        <v>3.827378749847412</v>
      </c>
      <c r="D3949" t="n">
        <v>1.581196546554565</v>
      </c>
      <c r="E3949" t="n">
        <v>2.354140996932983</v>
      </c>
      <c r="F3949" t="n">
        <v>6.624075889587402</v>
      </c>
      <c r="G3949" t="n">
        <v>4.346578598022461</v>
      </c>
      <c r="H3949" t="n">
        <v>5.206503391265869</v>
      </c>
      <c r="I3949" t="n">
        <v>2.860257387161255</v>
      </c>
      <c r="J3949" t="n">
        <v>6.964949607849121</v>
      </c>
      <c r="K3949" t="n">
        <v>2.749238252639771</v>
      </c>
    </row>
    <row r="3950">
      <c r="A3950" t="n">
        <v>2.9298</v>
      </c>
      <c r="B3950" t="n">
        <v>2.00301718711853</v>
      </c>
      <c r="C3950" t="n">
        <v>3.871641635894775</v>
      </c>
      <c r="D3950" t="n">
        <v>1.725998640060425</v>
      </c>
      <c r="E3950" t="n">
        <v>2.248038530349731</v>
      </c>
      <c r="F3950" t="n">
        <v>7.296322822570801</v>
      </c>
      <c r="G3950" t="n">
        <v>4.29920768737793</v>
      </c>
      <c r="H3950" t="n">
        <v>5.183254718780518</v>
      </c>
      <c r="I3950" t="n">
        <v>2.767721891403198</v>
      </c>
      <c r="J3950" t="n">
        <v>7.358107566833496</v>
      </c>
      <c r="K3950" t="n">
        <v>3.052652359008789</v>
      </c>
    </row>
    <row r="3951">
      <c r="A3951" t="n">
        <v>2.93115</v>
      </c>
      <c r="B3951" t="n">
        <v>2.182454824447632</v>
      </c>
      <c r="C3951" t="n">
        <v>3.746001958847046</v>
      </c>
      <c r="D3951" t="n">
        <v>1.857752799987793</v>
      </c>
      <c r="E3951" t="n">
        <v>2.609269857406616</v>
      </c>
      <c r="F3951" t="n">
        <v>6.272457122802734</v>
      </c>
      <c r="G3951" t="n">
        <v>4.78675651550293</v>
      </c>
      <c r="H3951" t="n">
        <v>5.162440299987793</v>
      </c>
      <c r="I3951" t="n">
        <v>3.401416778564453</v>
      </c>
      <c r="J3951" t="n">
        <v>7.397584438323975</v>
      </c>
      <c r="K3951" t="n">
        <v>3.447952032089233</v>
      </c>
    </row>
    <row r="3952">
      <c r="A3952" t="n">
        <v>2.9325</v>
      </c>
      <c r="B3952" t="n">
        <v>2.405253887176514</v>
      </c>
      <c r="C3952" t="n">
        <v>3.874656200408936</v>
      </c>
      <c r="D3952" t="n">
        <v>1.862890601158142</v>
      </c>
      <c r="E3952" t="n">
        <v>2.511749744415283</v>
      </c>
      <c r="F3952" t="n">
        <v>5.683135509490967</v>
      </c>
      <c r="G3952" t="n">
        <v>5.388204574584961</v>
      </c>
      <c r="H3952" t="n">
        <v>5.304548740386963</v>
      </c>
      <c r="I3952" t="n">
        <v>3.472646951675415</v>
      </c>
      <c r="J3952" t="n">
        <v>8.205190658569336</v>
      </c>
      <c r="K3952" t="n">
        <v>3.287764072418213</v>
      </c>
    </row>
    <row r="3953">
      <c r="A3953" t="n">
        <v>2.93385</v>
      </c>
      <c r="B3953" t="n">
        <v>2.481116056442261</v>
      </c>
      <c r="C3953" t="n">
        <v>3.713338136672974</v>
      </c>
      <c r="D3953" t="n">
        <v>1.905440807342529</v>
      </c>
      <c r="E3953" t="n">
        <v>2.180015802383423</v>
      </c>
      <c r="F3953" t="n">
        <v>5.489439010620117</v>
      </c>
      <c r="G3953" t="n">
        <v>5.541272640228271</v>
      </c>
      <c r="H3953" t="n">
        <v>5.187581062316895</v>
      </c>
      <c r="I3953" t="n">
        <v>3.648094892501831</v>
      </c>
      <c r="J3953" t="n">
        <v>7.254896640777588</v>
      </c>
      <c r="K3953" t="n">
        <v>3.520669937133789</v>
      </c>
    </row>
    <row r="3954">
      <c r="A3954" t="n">
        <v>2.9352</v>
      </c>
      <c r="B3954" t="n">
        <v>2.492659330368042</v>
      </c>
      <c r="C3954" t="n">
        <v>4.029067039489746</v>
      </c>
      <c r="D3954" t="n">
        <v>1.7207932472229</v>
      </c>
      <c r="E3954" t="n">
        <v>1.834837794303894</v>
      </c>
      <c r="F3954" t="n">
        <v>5.402613162994385</v>
      </c>
      <c r="G3954" t="n">
        <v>5.2969069480896</v>
      </c>
      <c r="H3954" t="n">
        <v>5.187215328216553</v>
      </c>
      <c r="I3954" t="n">
        <v>3.644362211227417</v>
      </c>
      <c r="J3954" t="n">
        <v>6.863354206085205</v>
      </c>
      <c r="K3954" t="n">
        <v>3.293079614639282</v>
      </c>
    </row>
    <row r="3955">
      <c r="A3955" t="n">
        <v>2.93655</v>
      </c>
      <c r="B3955" t="n">
        <v>2.505704641342163</v>
      </c>
      <c r="C3955" t="n">
        <v>3.678174257278442</v>
      </c>
      <c r="D3955" t="n">
        <v>1.814953804016113</v>
      </c>
      <c r="E3955" t="n">
        <v>2.270885705947876</v>
      </c>
      <c r="F3955" t="n">
        <v>5.551155567169189</v>
      </c>
      <c r="G3955" t="n">
        <v>5.422935962677002</v>
      </c>
      <c r="H3955" t="n">
        <v>5.472729206085205</v>
      </c>
      <c r="I3955" t="n">
        <v>3.049252271652222</v>
      </c>
      <c r="J3955" t="n">
        <v>6.845874786376953</v>
      </c>
      <c r="K3955" t="n">
        <v>2.861929178237915</v>
      </c>
    </row>
    <row r="3956">
      <c r="A3956" t="n">
        <v>2.9379</v>
      </c>
      <c r="B3956" t="n">
        <v>2.532201528549194</v>
      </c>
      <c r="C3956" t="n">
        <v>3.594672441482544</v>
      </c>
      <c r="D3956" t="n">
        <v>1.844979047775269</v>
      </c>
      <c r="E3956" t="n">
        <v>2.0062575340271</v>
      </c>
      <c r="F3956" t="n">
        <v>5.278385162353516</v>
      </c>
      <c r="G3956" t="n">
        <v>5.234550476074219</v>
      </c>
      <c r="H3956" t="n">
        <v>5.249145984649658</v>
      </c>
      <c r="I3956" t="n">
        <v>3.281339406967163</v>
      </c>
      <c r="J3956" t="n">
        <v>6.676888465881348</v>
      </c>
      <c r="K3956" t="n">
        <v>2.627565860748291</v>
      </c>
    </row>
    <row r="3957">
      <c r="A3957" t="n">
        <v>2.93925</v>
      </c>
      <c r="B3957" t="n">
        <v>2.550463199615479</v>
      </c>
      <c r="C3957" t="n">
        <v>4.096023559570312</v>
      </c>
      <c r="D3957" t="n">
        <v>1.691868185997009</v>
      </c>
      <c r="E3957" t="n">
        <v>2.364759683609009</v>
      </c>
      <c r="F3957" t="n">
        <v>6.36514949798584</v>
      </c>
      <c r="G3957" t="n">
        <v>4.750659942626953</v>
      </c>
      <c r="H3957" t="n">
        <v>5.318320274353027</v>
      </c>
      <c r="I3957" t="n">
        <v>3.303271293640137</v>
      </c>
      <c r="J3957" t="n">
        <v>7.430709838867188</v>
      </c>
      <c r="K3957" t="n">
        <v>2.252017736434937</v>
      </c>
    </row>
    <row r="3958">
      <c r="A3958" t="n">
        <v>2.9406</v>
      </c>
      <c r="B3958" t="n">
        <v>2.449699401855469</v>
      </c>
      <c r="C3958" t="n">
        <v>4.413090705871582</v>
      </c>
      <c r="D3958" t="n">
        <v>1.576442956924438</v>
      </c>
      <c r="E3958" t="n">
        <v>2.480503797531128</v>
      </c>
      <c r="F3958" t="n">
        <v>6.096663951873779</v>
      </c>
      <c r="G3958" t="n">
        <v>4.771887302398682</v>
      </c>
      <c r="H3958" t="n">
        <v>5.57530689239502</v>
      </c>
      <c r="I3958" t="n">
        <v>2.997308969497681</v>
      </c>
      <c r="J3958" t="n">
        <v>7.562350273132324</v>
      </c>
      <c r="K3958" t="n">
        <v>1.937918066978455</v>
      </c>
    </row>
    <row r="3959">
      <c r="A3959" t="n">
        <v>2.94195</v>
      </c>
      <c r="B3959" t="n">
        <v>2.265996932983398</v>
      </c>
      <c r="C3959" t="n">
        <v>4.110828876495361</v>
      </c>
      <c r="D3959" t="n">
        <v>1.736853361129761</v>
      </c>
      <c r="E3959" t="n">
        <v>2.244707345962524</v>
      </c>
      <c r="F3959" t="n">
        <v>5.885464191436768</v>
      </c>
      <c r="G3959" t="n">
        <v>4.948733806610107</v>
      </c>
      <c r="H3959" t="n">
        <v>5.354527473449707</v>
      </c>
      <c r="I3959" t="n">
        <v>3.242513656616211</v>
      </c>
      <c r="J3959" t="n">
        <v>6.423102378845215</v>
      </c>
      <c r="K3959" t="n">
        <v>1.787832856178284</v>
      </c>
    </row>
    <row r="3960">
      <c r="A3960" t="n">
        <v>2.9433</v>
      </c>
      <c r="B3960" t="n">
        <v>1.97313117980957</v>
      </c>
      <c r="C3960" t="n">
        <v>3.998594522476196</v>
      </c>
      <c r="D3960" t="n">
        <v>1.695643067359924</v>
      </c>
      <c r="E3960" t="n">
        <v>1.91166889667511</v>
      </c>
      <c r="F3960" t="n">
        <v>5.626352787017822</v>
      </c>
      <c r="G3960" t="n">
        <v>5.165064334869385</v>
      </c>
      <c r="H3960" t="n">
        <v>5.633644580841064</v>
      </c>
      <c r="I3960" t="n">
        <v>3.002460718154907</v>
      </c>
      <c r="J3960" t="n">
        <v>6.225339889526367</v>
      </c>
      <c r="K3960" t="n">
        <v>1.596761465072632</v>
      </c>
    </row>
    <row r="3961">
      <c r="A3961" t="n">
        <v>2.94465</v>
      </c>
      <c r="B3961" t="n">
        <v>1.761615753173828</v>
      </c>
      <c r="C3961" t="n">
        <v>4.476194858551025</v>
      </c>
      <c r="D3961" t="n">
        <v>1.741643309593201</v>
      </c>
      <c r="E3961" t="n">
        <v>2.777660369873047</v>
      </c>
      <c r="F3961" t="n">
        <v>6.006888389587402</v>
      </c>
      <c r="G3961" t="n">
        <v>4.662747383117676</v>
      </c>
      <c r="H3961" t="n">
        <v>5.129970073699951</v>
      </c>
      <c r="I3961" t="n">
        <v>3.227325201034546</v>
      </c>
      <c r="J3961" t="n">
        <v>6.7220139503479</v>
      </c>
      <c r="K3961" t="n">
        <v>1.351652026176453</v>
      </c>
    </row>
    <row r="3962">
      <c r="A3962" t="n">
        <v>2.946</v>
      </c>
      <c r="B3962" t="n">
        <v>1.536025524139404</v>
      </c>
      <c r="C3962" t="n">
        <v>4.083847522735596</v>
      </c>
      <c r="D3962" t="n">
        <v>1.719142556190491</v>
      </c>
      <c r="E3962" t="n">
        <v>2.738163709640503</v>
      </c>
      <c r="F3962" t="n">
        <v>6.411284446716309</v>
      </c>
      <c r="G3962" t="n">
        <v>4.913394451141357</v>
      </c>
      <c r="H3962" t="n">
        <v>5.18397045135498</v>
      </c>
      <c r="I3962" t="n">
        <v>3.103931903839111</v>
      </c>
      <c r="J3962" t="n">
        <v>6.808421611785889</v>
      </c>
      <c r="K3962" t="n">
        <v>1.312345743179321</v>
      </c>
    </row>
    <row r="3963">
      <c r="A3963" t="n">
        <v>2.94735</v>
      </c>
      <c r="B3963" t="n">
        <v>1.316578269004822</v>
      </c>
      <c r="C3963" t="n">
        <v>4.02186393737793</v>
      </c>
      <c r="D3963" t="n">
        <v>1.618921160697937</v>
      </c>
      <c r="E3963" t="n">
        <v>3.106536149978638</v>
      </c>
      <c r="F3963" t="n">
        <v>6.286924362182617</v>
      </c>
      <c r="G3963" t="n">
        <v>4.95248556137085</v>
      </c>
      <c r="H3963" t="n">
        <v>5.640254974365234</v>
      </c>
      <c r="I3963" t="n">
        <v>3.203363418579102</v>
      </c>
      <c r="J3963" t="n">
        <v>6.484219551086426</v>
      </c>
      <c r="K3963" t="n">
        <v>1.325151443481445</v>
      </c>
    </row>
    <row r="3964">
      <c r="A3964" t="n">
        <v>2.9487</v>
      </c>
      <c r="B3964" t="n">
        <v>1.198282957077026</v>
      </c>
      <c r="C3964" t="n">
        <v>3.79749870300293</v>
      </c>
      <c r="D3964" t="n">
        <v>1.805444478988647</v>
      </c>
      <c r="E3964" t="n">
        <v>2.820753335952759</v>
      </c>
      <c r="F3964" t="n">
        <v>7.562346935272217</v>
      </c>
      <c r="G3964" t="n">
        <v>5.043246746063232</v>
      </c>
      <c r="H3964" t="n">
        <v>5.634950637817383</v>
      </c>
      <c r="I3964" t="n">
        <v>3.172118663787842</v>
      </c>
      <c r="J3964" t="n">
        <v>6.798880100250244</v>
      </c>
      <c r="K3964" t="n">
        <v>1.221035957336426</v>
      </c>
    </row>
    <row r="3965">
      <c r="A3965" t="n">
        <v>2.95005</v>
      </c>
      <c r="B3965" t="n">
        <v>1.198252201080322</v>
      </c>
      <c r="C3965" t="n">
        <v>4.174447536468506</v>
      </c>
      <c r="D3965" t="n">
        <v>1.801440834999084</v>
      </c>
      <c r="E3965" t="n">
        <v>2.270334005355835</v>
      </c>
      <c r="F3965" t="n">
        <v>7.792201995849609</v>
      </c>
      <c r="G3965" t="n">
        <v>4.990996360778809</v>
      </c>
      <c r="H3965" t="n">
        <v>5.555116653442383</v>
      </c>
      <c r="I3965" t="n">
        <v>3.627245664596558</v>
      </c>
      <c r="J3965" t="n">
        <v>6.945694446563721</v>
      </c>
      <c r="K3965" t="n">
        <v>1.374471545219421</v>
      </c>
    </row>
    <row r="3966">
      <c r="A3966" t="n">
        <v>2.9514</v>
      </c>
      <c r="B3966" t="n">
        <v>1.324532151222229</v>
      </c>
      <c r="C3966" t="n">
        <v>4.41081714630127</v>
      </c>
      <c r="D3966" t="n">
        <v>1.809878706932068</v>
      </c>
      <c r="E3966" t="n">
        <v>1.859703421592712</v>
      </c>
      <c r="F3966" t="n">
        <v>7.291072368621826</v>
      </c>
      <c r="G3966" t="n">
        <v>5.258304119110107</v>
      </c>
      <c r="H3966" t="n">
        <v>5.639604568481445</v>
      </c>
      <c r="I3966" t="n">
        <v>4.040572166442871</v>
      </c>
      <c r="J3966" t="n">
        <v>6.040289402008057</v>
      </c>
      <c r="K3966" t="n">
        <v>1.499516487121582</v>
      </c>
    </row>
    <row r="3967">
      <c r="A3967" t="n">
        <v>2.95275</v>
      </c>
      <c r="B3967" t="n">
        <v>1.484375834465027</v>
      </c>
      <c r="C3967" t="n">
        <v>4.232396125793457</v>
      </c>
      <c r="D3967" t="n">
        <v>1.755773544311523</v>
      </c>
      <c r="E3967" t="n">
        <v>1.914889335632324</v>
      </c>
      <c r="F3967" t="n">
        <v>7.493722438812256</v>
      </c>
      <c r="G3967" t="n">
        <v>5.471155166625977</v>
      </c>
      <c r="H3967" t="n">
        <v>5.178470134735107</v>
      </c>
      <c r="I3967" t="n">
        <v>3.944794416427612</v>
      </c>
      <c r="J3967" t="n">
        <v>6.78296422958374</v>
      </c>
      <c r="K3967" t="n">
        <v>1.631005764007568</v>
      </c>
    </row>
    <row r="3968">
      <c r="A3968" t="n">
        <v>2.9541</v>
      </c>
      <c r="B3968" t="n">
        <v>1.766258835792542</v>
      </c>
      <c r="C3968" t="n">
        <v>4.08291482925415</v>
      </c>
      <c r="D3968" t="n">
        <v>1.776912808418274</v>
      </c>
      <c r="E3968" t="n">
        <v>1.997479915618896</v>
      </c>
      <c r="F3968" t="n">
        <v>6.724740982055664</v>
      </c>
      <c r="G3968" t="n">
        <v>5.422090530395508</v>
      </c>
      <c r="H3968" t="n">
        <v>5.524529457092285</v>
      </c>
      <c r="I3968" t="n">
        <v>3.040957689285278</v>
      </c>
      <c r="J3968" t="n">
        <v>6.878496170043945</v>
      </c>
      <c r="K3968" t="n">
        <v>1.947221875190735</v>
      </c>
    </row>
    <row r="3969">
      <c r="A3969" t="n">
        <v>2.95545</v>
      </c>
      <c r="B3969" t="n">
        <v>1.981082916259766</v>
      </c>
      <c r="C3969" t="n">
        <v>4.145816326141357</v>
      </c>
      <c r="D3969" t="n">
        <v>1.691291451454163</v>
      </c>
      <c r="E3969" t="n">
        <v>1.988589763641357</v>
      </c>
      <c r="F3969" t="n">
        <v>7.217051982879639</v>
      </c>
      <c r="G3969" t="n">
        <v>5.55734920501709</v>
      </c>
      <c r="H3969" t="n">
        <v>5.85930347442627</v>
      </c>
      <c r="I3969" t="n">
        <v>3.284456253051758</v>
      </c>
      <c r="J3969" t="n">
        <v>7.383918762207031</v>
      </c>
      <c r="K3969" t="n">
        <v>2.247972965240479</v>
      </c>
    </row>
    <row r="3970">
      <c r="A3970" t="n">
        <v>2.9568</v>
      </c>
      <c r="B3970" t="n">
        <v>2.306728601455688</v>
      </c>
      <c r="C3970" t="n">
        <v>4.28523063659668</v>
      </c>
      <c r="D3970" t="n">
        <v>1.716997504234314</v>
      </c>
      <c r="E3970" t="n">
        <v>1.751300692558289</v>
      </c>
      <c r="F3970" t="n">
        <v>6.861518859863281</v>
      </c>
      <c r="G3970" t="n">
        <v>5.303420066833496</v>
      </c>
      <c r="H3970" t="n">
        <v>5.906119346618652</v>
      </c>
      <c r="I3970" t="n">
        <v>3.294580698013306</v>
      </c>
      <c r="J3970" t="n">
        <v>7.091393947601318</v>
      </c>
      <c r="K3970" t="n">
        <v>2.381746530532837</v>
      </c>
    </row>
    <row r="3971">
      <c r="A3971" t="n">
        <v>2.95815</v>
      </c>
      <c r="B3971" t="n">
        <v>2.488868474960327</v>
      </c>
      <c r="C3971" t="n">
        <v>4.193921089172363</v>
      </c>
      <c r="D3971" t="n">
        <v>1.802058458328247</v>
      </c>
      <c r="E3971" t="n">
        <v>1.603358149528503</v>
      </c>
      <c r="F3971" t="n">
        <v>7.015856742858887</v>
      </c>
      <c r="G3971" t="n">
        <v>6.184837818145752</v>
      </c>
      <c r="H3971" t="n">
        <v>6.002394199371338</v>
      </c>
      <c r="I3971" t="n">
        <v>3.287935256958008</v>
      </c>
      <c r="J3971" t="n">
        <v>7.243834018707275</v>
      </c>
      <c r="K3971" t="n">
        <v>2.689702987670898</v>
      </c>
    </row>
    <row r="3972">
      <c r="A3972" t="n">
        <v>2.9595</v>
      </c>
      <c r="B3972" t="n">
        <v>2.564249038696289</v>
      </c>
      <c r="C3972" t="n">
        <v>3.931303977966309</v>
      </c>
      <c r="D3972" t="n">
        <v>1.864471435546875</v>
      </c>
      <c r="E3972" t="n">
        <v>1.509043097496033</v>
      </c>
      <c r="F3972" t="n">
        <v>6.892076015472412</v>
      </c>
      <c r="G3972" t="n">
        <v>4.955971240997314</v>
      </c>
      <c r="H3972" t="n">
        <v>6.051179885864258</v>
      </c>
      <c r="I3972" t="n">
        <v>3.678125143051147</v>
      </c>
      <c r="J3972" t="n">
        <v>7.037543296813965</v>
      </c>
      <c r="K3972" t="n">
        <v>2.774726152420044</v>
      </c>
    </row>
    <row r="3973">
      <c r="A3973" t="n">
        <v>2.96085</v>
      </c>
      <c r="B3973" t="n">
        <v>2.614513635635376</v>
      </c>
      <c r="C3973" t="n">
        <v>4.485295295715332</v>
      </c>
      <c r="D3973" t="n">
        <v>1.728235483169556</v>
      </c>
      <c r="E3973" t="n">
        <v>1.878771066665649</v>
      </c>
      <c r="F3973" t="n">
        <v>6.959276676177979</v>
      </c>
      <c r="G3973" t="n">
        <v>4.399838924407959</v>
      </c>
      <c r="H3973" t="n">
        <v>7.36110258102417</v>
      </c>
      <c r="I3973" t="n">
        <v>3.546031713485718</v>
      </c>
      <c r="J3973" t="n">
        <v>7.863355159759521</v>
      </c>
      <c r="K3973" t="n">
        <v>2.547217607498169</v>
      </c>
    </row>
    <row r="3974">
      <c r="A3974" t="n">
        <v>2.9622</v>
      </c>
      <c r="B3974" t="n">
        <v>2.603098630905151</v>
      </c>
      <c r="C3974" t="n">
        <v>4.726593494415283</v>
      </c>
      <c r="D3974" t="n">
        <v>1.670356154441833</v>
      </c>
      <c r="E3974" t="n">
        <v>1.973994493484497</v>
      </c>
      <c r="F3974" t="n">
        <v>6.896973609924316</v>
      </c>
      <c r="G3974" t="n">
        <v>4.822679042816162</v>
      </c>
      <c r="H3974" t="n">
        <v>6.531768321990967</v>
      </c>
      <c r="I3974" t="n">
        <v>3.595078945159912</v>
      </c>
      <c r="J3974" t="n">
        <v>8.099039077758789</v>
      </c>
      <c r="K3974" t="n">
        <v>2.409183979034424</v>
      </c>
    </row>
    <row r="3975">
      <c r="A3975" t="n">
        <v>2.96355</v>
      </c>
      <c r="B3975" t="n">
        <v>2.560348510742188</v>
      </c>
      <c r="C3975" t="n">
        <v>4.80894947052002</v>
      </c>
      <c r="D3975" t="n">
        <v>1.731910705566406</v>
      </c>
      <c r="E3975" t="n">
        <v>2.057557344436646</v>
      </c>
      <c r="F3975" t="n">
        <v>6.390710353851318</v>
      </c>
      <c r="G3975" t="n">
        <v>5.318997859954834</v>
      </c>
      <c r="H3975" t="n">
        <v>6.553614139556885</v>
      </c>
      <c r="I3975" t="n">
        <v>4.138346195220947</v>
      </c>
      <c r="J3975" t="n">
        <v>7.388678550720215</v>
      </c>
      <c r="K3975" t="n">
        <v>2.357381582260132</v>
      </c>
    </row>
    <row r="3976">
      <c r="A3976" t="n">
        <v>2.9649</v>
      </c>
      <c r="B3976" t="n">
        <v>2.48625373840332</v>
      </c>
      <c r="C3976" t="n">
        <v>4.426007747650146</v>
      </c>
      <c r="D3976" t="n">
        <v>1.687848329544067</v>
      </c>
      <c r="E3976" t="n">
        <v>1.998910427093506</v>
      </c>
      <c r="F3976" t="n">
        <v>6.2782883644104</v>
      </c>
      <c r="G3976" t="n">
        <v>5.08728551864624</v>
      </c>
      <c r="H3976" t="n">
        <v>6.007015705108643</v>
      </c>
      <c r="I3976" t="n">
        <v>3.642105340957642</v>
      </c>
      <c r="J3976" t="n">
        <v>6.745261192321777</v>
      </c>
      <c r="K3976" t="n">
        <v>2.213958263397217</v>
      </c>
    </row>
    <row r="3977">
      <c r="A3977" t="n">
        <v>2.96625</v>
      </c>
      <c r="B3977" t="n">
        <v>2.473243474960327</v>
      </c>
      <c r="C3977" t="n">
        <v>4.584535121917725</v>
      </c>
      <c r="D3977" t="n">
        <v>1.679939150810242</v>
      </c>
      <c r="E3977" t="n">
        <v>1.618387818336487</v>
      </c>
      <c r="F3977" t="n">
        <v>6.179074764251709</v>
      </c>
      <c r="G3977" t="n">
        <v>4.9547119140625</v>
      </c>
      <c r="H3977" t="n">
        <v>5.958633422851562</v>
      </c>
      <c r="I3977" t="n">
        <v>3.023802757263184</v>
      </c>
      <c r="J3977" t="n">
        <v>5.950772285461426</v>
      </c>
      <c r="K3977" t="n">
        <v>2.145084381103516</v>
      </c>
    </row>
    <row r="3978">
      <c r="A3978" t="n">
        <v>2.9676</v>
      </c>
      <c r="B3978" t="n">
        <v>2.243606090545654</v>
      </c>
      <c r="C3978" t="n">
        <v>4.697119235992432</v>
      </c>
      <c r="D3978" t="n">
        <v>1.720838069915771</v>
      </c>
      <c r="E3978" t="n">
        <v>1.754683613777161</v>
      </c>
      <c r="F3978" t="n">
        <v>5.827270030975342</v>
      </c>
      <c r="G3978" t="n">
        <v>4.980226039886475</v>
      </c>
      <c r="H3978" t="n">
        <v>6.030416011810303</v>
      </c>
      <c r="I3978" t="n">
        <v>3.427176237106323</v>
      </c>
      <c r="J3978" t="n">
        <v>6.698087692260742</v>
      </c>
      <c r="K3978" t="n">
        <v>2.047024965286255</v>
      </c>
    </row>
    <row r="3979">
      <c r="A3979" t="n">
        <v>2.96895</v>
      </c>
      <c r="B3979" t="n">
        <v>2.186486959457397</v>
      </c>
      <c r="C3979" t="n">
        <v>4.71766185760498</v>
      </c>
      <c r="D3979" t="n">
        <v>1.859881639480591</v>
      </c>
      <c r="E3979" t="n">
        <v>1.675477623939514</v>
      </c>
      <c r="F3979" t="n">
        <v>6.665953159332275</v>
      </c>
      <c r="G3979" t="n">
        <v>4.321831703186035</v>
      </c>
      <c r="H3979" t="n">
        <v>5.960330486297607</v>
      </c>
      <c r="I3979" t="n">
        <v>2.942953109741211</v>
      </c>
      <c r="J3979" t="n">
        <v>6.399240016937256</v>
      </c>
      <c r="K3979" t="n">
        <v>1.889951586723328</v>
      </c>
    </row>
    <row r="3980">
      <c r="A3980" t="n">
        <v>2.9703</v>
      </c>
      <c r="B3980" t="n">
        <v>2.063526391983032</v>
      </c>
      <c r="C3980" t="n">
        <v>5.055727481842041</v>
      </c>
      <c r="D3980" t="n">
        <v>1.862261295318604</v>
      </c>
      <c r="E3980" t="n">
        <v>1.580207943916321</v>
      </c>
      <c r="F3980" t="n">
        <v>6.911395072937012</v>
      </c>
      <c r="G3980" t="n">
        <v>4.720054626464844</v>
      </c>
      <c r="H3980" t="n">
        <v>5.277615547180176</v>
      </c>
      <c r="I3980" t="n">
        <v>3.137294054031372</v>
      </c>
      <c r="J3980" t="n">
        <v>5.693713188171387</v>
      </c>
      <c r="K3980" t="n">
        <v>1.772863268852234</v>
      </c>
    </row>
    <row r="3981">
      <c r="A3981" t="n">
        <v>2.97165</v>
      </c>
      <c r="B3981" t="n">
        <v>2.136890411376953</v>
      </c>
      <c r="C3981" t="n">
        <v>4.778386116027832</v>
      </c>
      <c r="D3981" t="n">
        <v>1.844759106636047</v>
      </c>
      <c r="E3981" t="n">
        <v>1.453054189682007</v>
      </c>
      <c r="F3981" t="n">
        <v>6.388275146484375</v>
      </c>
      <c r="G3981" t="n">
        <v>4.512080192565918</v>
      </c>
      <c r="H3981" t="n">
        <v>5.862716197967529</v>
      </c>
      <c r="I3981" t="n">
        <v>3.500537633895874</v>
      </c>
      <c r="J3981" t="n">
        <v>6.437281131744385</v>
      </c>
      <c r="K3981" t="n">
        <v>1.7779461145401</v>
      </c>
    </row>
    <row r="3982">
      <c r="A3982" t="n">
        <v>2.973</v>
      </c>
      <c r="B3982" t="n">
        <v>1.954901814460754</v>
      </c>
      <c r="C3982" t="n">
        <v>5.201149463653564</v>
      </c>
      <c r="D3982" t="n">
        <v>1.88070809841156</v>
      </c>
      <c r="E3982" t="n">
        <v>1.419745802879333</v>
      </c>
      <c r="F3982" t="n">
        <v>6.483397960662842</v>
      </c>
      <c r="G3982" t="n">
        <v>5.230455875396729</v>
      </c>
      <c r="H3982" t="n">
        <v>6.205634117126465</v>
      </c>
      <c r="I3982" t="n">
        <v>3.566646814346313</v>
      </c>
      <c r="J3982" t="n">
        <v>5.974887371063232</v>
      </c>
      <c r="K3982" t="n">
        <v>1.855690956115723</v>
      </c>
    </row>
    <row r="3983">
      <c r="A3983" t="n">
        <v>2.97435</v>
      </c>
      <c r="B3983" t="n">
        <v>1.896164417266846</v>
      </c>
      <c r="C3983" t="n">
        <v>4.646351337432861</v>
      </c>
      <c r="D3983" t="n">
        <v>1.963564991950989</v>
      </c>
      <c r="E3983" t="n">
        <v>1.210562944412231</v>
      </c>
      <c r="F3983" t="n">
        <v>5.883491992950439</v>
      </c>
      <c r="G3983" t="n">
        <v>4.884997844696045</v>
      </c>
      <c r="H3983" t="n">
        <v>5.245805263519287</v>
      </c>
      <c r="I3983" t="n">
        <v>3.542511224746704</v>
      </c>
      <c r="J3983" t="n">
        <v>6.041873931884766</v>
      </c>
      <c r="K3983" t="n">
        <v>1.865830063819885</v>
      </c>
    </row>
    <row r="3984">
      <c r="A3984" t="n">
        <v>2.9757</v>
      </c>
      <c r="B3984" t="n">
        <v>1.668270230293274</v>
      </c>
      <c r="C3984" t="n">
        <v>4.695260047912598</v>
      </c>
      <c r="D3984" t="n">
        <v>1.754602551460266</v>
      </c>
      <c r="E3984" t="n">
        <v>1.087247371673584</v>
      </c>
      <c r="F3984" t="n">
        <v>5.660272598266602</v>
      </c>
      <c r="G3984" t="n">
        <v>5.299804210662842</v>
      </c>
      <c r="H3984" t="n">
        <v>5.696566104888916</v>
      </c>
      <c r="I3984" t="n">
        <v>3.401660442352295</v>
      </c>
      <c r="J3984" t="n">
        <v>5.82748556137085</v>
      </c>
      <c r="K3984" t="n">
        <v>1.906460642814636</v>
      </c>
    </row>
    <row r="3985">
      <c r="A3985" t="n">
        <v>2.97705</v>
      </c>
      <c r="B3985" t="n">
        <v>1.587103366851807</v>
      </c>
      <c r="C3985" t="n">
        <v>5.18690824508667</v>
      </c>
      <c r="D3985" t="n">
        <v>1.650506377220154</v>
      </c>
      <c r="E3985" t="n">
        <v>1.060106039047241</v>
      </c>
      <c r="F3985" t="n">
        <v>6.09821081161499</v>
      </c>
      <c r="G3985" t="n">
        <v>5.067676544189453</v>
      </c>
      <c r="H3985" t="n">
        <v>5.948348522186279</v>
      </c>
      <c r="I3985" t="n">
        <v>3.271327018737793</v>
      </c>
      <c r="J3985" t="n">
        <v>5.292469501495361</v>
      </c>
      <c r="K3985" t="n">
        <v>1.800703883171082</v>
      </c>
    </row>
    <row r="3986">
      <c r="A3986" t="n">
        <v>2.9784</v>
      </c>
      <c r="B3986" t="n">
        <v>1.456238031387329</v>
      </c>
      <c r="C3986" t="n">
        <v>5.694231986999512</v>
      </c>
      <c r="D3986" t="n">
        <v>1.587885141372681</v>
      </c>
      <c r="E3986" t="n">
        <v>1.016169190406799</v>
      </c>
      <c r="F3986" t="n">
        <v>6.061208724975586</v>
      </c>
      <c r="G3986" t="n">
        <v>4.697696685791016</v>
      </c>
      <c r="H3986" t="n">
        <v>5.842479228973389</v>
      </c>
      <c r="I3986" t="n">
        <v>2.935170650482178</v>
      </c>
      <c r="J3986" t="n">
        <v>6.1251220703125</v>
      </c>
      <c r="K3986" t="n">
        <v>1.53174889087677</v>
      </c>
    </row>
    <row r="3987">
      <c r="A3987" t="n">
        <v>2.97975</v>
      </c>
      <c r="B3987" t="n">
        <v>1.288422107696533</v>
      </c>
      <c r="C3987" t="n">
        <v>5.016772270202637</v>
      </c>
      <c r="D3987" t="n">
        <v>1.709474802017212</v>
      </c>
      <c r="E3987" t="n">
        <v>1.009728074073792</v>
      </c>
      <c r="F3987" t="n">
        <v>5.826607704162598</v>
      </c>
      <c r="G3987" t="n">
        <v>4.90858793258667</v>
      </c>
      <c r="H3987" t="n">
        <v>5.031816959381104</v>
      </c>
      <c r="I3987" t="n">
        <v>2.920438766479492</v>
      </c>
      <c r="J3987" t="n">
        <v>6.391944885253906</v>
      </c>
      <c r="K3987" t="n">
        <v>1.659884691238403</v>
      </c>
    </row>
    <row r="3988">
      <c r="A3988" t="n">
        <v>2.9811</v>
      </c>
      <c r="B3988" t="n">
        <v>1.173734545707703</v>
      </c>
      <c r="C3988" t="n">
        <v>4.592178821563721</v>
      </c>
      <c r="D3988" t="n">
        <v>1.660031199455261</v>
      </c>
      <c r="E3988" t="n">
        <v>0.9484689235687256</v>
      </c>
      <c r="F3988" t="n">
        <v>6.134560108184814</v>
      </c>
      <c r="G3988" t="n">
        <v>4.752210140228271</v>
      </c>
      <c r="H3988" t="n">
        <v>5.58643102645874</v>
      </c>
      <c r="I3988" t="n">
        <v>2.832628726959229</v>
      </c>
      <c r="J3988" t="n">
        <v>5.987439155578613</v>
      </c>
      <c r="K3988" t="n">
        <v>1.427562713623047</v>
      </c>
    </row>
    <row r="3989">
      <c r="A3989" t="n">
        <v>2.98245</v>
      </c>
      <c r="B3989" t="n">
        <v>1.03725528717041</v>
      </c>
      <c r="C3989" t="n">
        <v>4.415652275085449</v>
      </c>
      <c r="D3989" t="n">
        <v>1.553102850914001</v>
      </c>
      <c r="E3989" t="n">
        <v>0.8919662833213806</v>
      </c>
      <c r="F3989" t="n">
        <v>7.026515483856201</v>
      </c>
      <c r="G3989" t="n">
        <v>4.815250396728516</v>
      </c>
      <c r="H3989" t="n">
        <v>5.240625381469727</v>
      </c>
      <c r="I3989" t="n">
        <v>2.563289403915405</v>
      </c>
      <c r="J3989" t="n">
        <v>6.047001361846924</v>
      </c>
      <c r="K3989" t="n">
        <v>1.271150708198547</v>
      </c>
    </row>
    <row r="3990">
      <c r="A3990" t="n">
        <v>2.9838</v>
      </c>
      <c r="B3990" t="n">
        <v>1.113286733627319</v>
      </c>
      <c r="C3990" t="n">
        <v>4.911746978759766</v>
      </c>
      <c r="D3990" t="n">
        <v>1.599284648895264</v>
      </c>
      <c r="E3990" t="n">
        <v>0.9135141968727112</v>
      </c>
      <c r="F3990" t="n">
        <v>6.569140911102295</v>
      </c>
      <c r="G3990" t="n">
        <v>4.483395099639893</v>
      </c>
      <c r="H3990" t="n">
        <v>5.113169193267822</v>
      </c>
      <c r="I3990" t="n">
        <v>2.708941698074341</v>
      </c>
      <c r="J3990" t="n">
        <v>7.005701065063477</v>
      </c>
      <c r="K3990" t="n">
        <v>1.208868384361267</v>
      </c>
    </row>
    <row r="3991">
      <c r="A3991" t="n">
        <v>2.98515</v>
      </c>
      <c r="B3991" t="n">
        <v>1.040134191513062</v>
      </c>
      <c r="C3991" t="n">
        <v>4.971536636352539</v>
      </c>
      <c r="D3991" t="n">
        <v>1.725107669830322</v>
      </c>
      <c r="E3991" t="n">
        <v>0.9905537962913513</v>
      </c>
      <c r="F3991" t="n">
        <v>5.990530490875244</v>
      </c>
      <c r="G3991" t="n">
        <v>4.408106327056885</v>
      </c>
      <c r="H3991" t="n">
        <v>5.073586940765381</v>
      </c>
      <c r="I3991" t="n">
        <v>2.974923372268677</v>
      </c>
      <c r="J3991" t="n">
        <v>5.835330963134766</v>
      </c>
      <c r="K3991" t="n">
        <v>1.102252244949341</v>
      </c>
    </row>
    <row r="3992">
      <c r="A3992" t="n">
        <v>2.9865</v>
      </c>
      <c r="B3992" t="n">
        <v>1.038518071174622</v>
      </c>
      <c r="C3992" t="n">
        <v>4.531117916107178</v>
      </c>
      <c r="D3992" t="n">
        <v>1.496324419975281</v>
      </c>
      <c r="E3992" t="n">
        <v>1.079217672348022</v>
      </c>
      <c r="F3992" t="n">
        <v>5.557758808135986</v>
      </c>
      <c r="G3992" t="n">
        <v>4.402646541595459</v>
      </c>
      <c r="H3992" t="n">
        <v>5.341176986694336</v>
      </c>
      <c r="I3992" t="n">
        <v>3.250483751296997</v>
      </c>
      <c r="J3992" t="n">
        <v>6.545671939849854</v>
      </c>
      <c r="K3992" t="n">
        <v>1.11708652973175</v>
      </c>
    </row>
    <row r="3993">
      <c r="A3993" t="n">
        <v>2.98785</v>
      </c>
      <c r="B3993" t="n">
        <v>1.093470692634583</v>
      </c>
      <c r="C3993" t="n">
        <v>4.900496006011963</v>
      </c>
      <c r="D3993" t="n">
        <v>1.498370289802551</v>
      </c>
      <c r="E3993" t="n">
        <v>1.167855024337769</v>
      </c>
      <c r="F3993" t="n">
        <v>5.615078449249268</v>
      </c>
      <c r="G3993" t="n">
        <v>4.270147800445557</v>
      </c>
      <c r="H3993" t="n">
        <v>5.113410949707031</v>
      </c>
      <c r="I3993" t="n">
        <v>3.128382682800293</v>
      </c>
      <c r="J3993" t="n">
        <v>6.409023284912109</v>
      </c>
      <c r="K3993" t="n">
        <v>1.109208226203918</v>
      </c>
    </row>
    <row r="3994">
      <c r="A3994" t="n">
        <v>2.9892</v>
      </c>
      <c r="B3994" t="n">
        <v>1.205150365829468</v>
      </c>
      <c r="C3994" t="n">
        <v>5.129878997802734</v>
      </c>
      <c r="D3994" t="n">
        <v>1.443306922912598</v>
      </c>
      <c r="E3994" t="n">
        <v>1.224377274513245</v>
      </c>
      <c r="F3994" t="n">
        <v>6.170375347137451</v>
      </c>
      <c r="G3994" t="n">
        <v>4.036562442779541</v>
      </c>
      <c r="H3994" t="n">
        <v>5.380949020385742</v>
      </c>
      <c r="I3994" t="n">
        <v>2.984677791595459</v>
      </c>
      <c r="J3994" t="n">
        <v>6.780890464782715</v>
      </c>
      <c r="K3994" t="n">
        <v>1.112583875656128</v>
      </c>
    </row>
    <row r="3995">
      <c r="A3995" t="n">
        <v>2.99055</v>
      </c>
      <c r="B3995" t="n">
        <v>1.288994669914246</v>
      </c>
      <c r="C3995" t="n">
        <v>5.011229515075684</v>
      </c>
      <c r="D3995" t="n">
        <v>1.41571307182312</v>
      </c>
      <c r="E3995" t="n">
        <v>1.270124912261963</v>
      </c>
      <c r="F3995" t="n">
        <v>6.325572490692139</v>
      </c>
      <c r="G3995" t="n">
        <v>4.321816444396973</v>
      </c>
      <c r="H3995" t="n">
        <v>5.869470119476318</v>
      </c>
      <c r="I3995" t="n">
        <v>2.855593919754028</v>
      </c>
      <c r="J3995" t="n">
        <v>7.133832931518555</v>
      </c>
      <c r="K3995" t="n">
        <v>1.193960189819336</v>
      </c>
    </row>
    <row r="3996">
      <c r="A3996" t="n">
        <v>2.9919</v>
      </c>
      <c r="B3996" t="n">
        <v>1.390453219413757</v>
      </c>
      <c r="C3996" t="n">
        <v>5.022634029388428</v>
      </c>
      <c r="D3996" t="n">
        <v>1.455095052719116</v>
      </c>
      <c r="E3996" t="n">
        <v>1.407075047492981</v>
      </c>
      <c r="F3996" t="n">
        <v>6.136162281036377</v>
      </c>
      <c r="G3996" t="n">
        <v>4.398896217346191</v>
      </c>
      <c r="H3996" t="n">
        <v>5.410403251647949</v>
      </c>
      <c r="I3996" t="n">
        <v>2.643980503082275</v>
      </c>
      <c r="J3996" t="n">
        <v>7.344104766845703</v>
      </c>
      <c r="K3996" t="n">
        <v>1.181177377700806</v>
      </c>
    </row>
    <row r="3997">
      <c r="A3997" t="n">
        <v>2.99325</v>
      </c>
      <c r="B3997" t="n">
        <v>1.430736303329468</v>
      </c>
      <c r="C3997" t="n">
        <v>4.846776962280273</v>
      </c>
      <c r="D3997" t="n">
        <v>1.647626757621765</v>
      </c>
      <c r="E3997" t="n">
        <v>1.468901991844177</v>
      </c>
      <c r="F3997" t="n">
        <v>5.945586204528809</v>
      </c>
      <c r="G3997" t="n">
        <v>4.884102821350098</v>
      </c>
      <c r="H3997" t="n">
        <v>5.963298320770264</v>
      </c>
      <c r="I3997" t="n">
        <v>3.126506567001343</v>
      </c>
      <c r="J3997" t="n">
        <v>6.725895404815674</v>
      </c>
      <c r="K3997" t="n">
        <v>1.175333857536316</v>
      </c>
    </row>
    <row r="3998">
      <c r="A3998" t="n">
        <v>2.9946</v>
      </c>
      <c r="B3998" t="n">
        <v>1.478649973869324</v>
      </c>
      <c r="C3998" t="n">
        <v>4.801468849182129</v>
      </c>
      <c r="D3998" t="n">
        <v>1.799204468727112</v>
      </c>
      <c r="E3998" t="n">
        <v>1.463687896728516</v>
      </c>
      <c r="F3998" t="n">
        <v>5.80250358581543</v>
      </c>
      <c r="G3998" t="n">
        <v>4.980310916900635</v>
      </c>
      <c r="H3998" t="n">
        <v>5.802066802978516</v>
      </c>
      <c r="I3998" t="n">
        <v>2.686994552612305</v>
      </c>
      <c r="J3998" t="n">
        <v>6.024308204650879</v>
      </c>
      <c r="K3998" t="n">
        <v>1.173064827919006</v>
      </c>
    </row>
    <row r="3999">
      <c r="A3999" t="n">
        <v>2.99595</v>
      </c>
      <c r="B3999" t="n">
        <v>1.443647027015686</v>
      </c>
      <c r="C3999" t="n">
        <v>5.120459079742432</v>
      </c>
      <c r="D3999" t="n">
        <v>1.739224076271057</v>
      </c>
      <c r="E3999" t="n">
        <v>1.42941153049469</v>
      </c>
      <c r="F3999" t="n">
        <v>6.02540397644043</v>
      </c>
      <c r="G3999" t="n">
        <v>5.153945922851562</v>
      </c>
      <c r="H3999" t="n">
        <v>5.723677635192871</v>
      </c>
      <c r="I3999" t="n">
        <v>2.87510871887207</v>
      </c>
      <c r="J3999" t="n">
        <v>6.332912921905518</v>
      </c>
      <c r="K3999" t="n">
        <v>1.137273192405701</v>
      </c>
    </row>
    <row r="4000">
      <c r="A4000" t="n">
        <v>2.9973</v>
      </c>
      <c r="B4000" t="n">
        <v>1.41622519493103</v>
      </c>
      <c r="C4000" t="n">
        <v>5.367753505706787</v>
      </c>
      <c r="D4000" t="n">
        <v>1.817909479141235</v>
      </c>
      <c r="E4000" t="n">
        <v>1.336948871612549</v>
      </c>
      <c r="F4000" t="n">
        <v>5.708040237426758</v>
      </c>
      <c r="G4000" t="n">
        <v>4.593967437744141</v>
      </c>
      <c r="H4000" t="n">
        <v>5.24660587310791</v>
      </c>
      <c r="I4000" t="n">
        <v>3.144111633300781</v>
      </c>
      <c r="J4000" t="n">
        <v>6.858322143554688</v>
      </c>
      <c r="K4000" t="n">
        <v>1.103134870529175</v>
      </c>
    </row>
    <row r="4001">
      <c r="A4001" t="n">
        <v>2.99865</v>
      </c>
      <c r="B4001" t="n">
        <v>1.289773225784302</v>
      </c>
      <c r="C4001" t="n">
        <v>4.676896095275879</v>
      </c>
      <c r="D4001" t="n">
        <v>1.60021960735321</v>
      </c>
      <c r="E4001" t="n">
        <v>1.197396278381348</v>
      </c>
      <c r="F4001" t="n">
        <v>5.400254726409912</v>
      </c>
      <c r="G4001" t="n">
        <v>4.616716861724854</v>
      </c>
      <c r="H4001" t="n">
        <v>5.718722820281982</v>
      </c>
      <c r="I4001" t="n">
        <v>3.080329418182373</v>
      </c>
      <c r="J4001" t="n">
        <v>7.094046115875244</v>
      </c>
      <c r="K4001" t="n">
        <v>1.107459664344788</v>
      </c>
    </row>
    <row r="4002">
      <c r="A4002" t="n">
        <v>3</v>
      </c>
      <c r="B4002" t="n">
        <v>1.238362073898315</v>
      </c>
      <c r="C4002" t="n">
        <v>4.805936813354492</v>
      </c>
      <c r="D4002" t="n">
        <v>1.767086625099182</v>
      </c>
      <c r="E4002" t="n">
        <v>1.13373875617981</v>
      </c>
      <c r="F4002" t="n">
        <v>6.046720504760742</v>
      </c>
      <c r="G4002" t="n">
        <v>4.930373191833496</v>
      </c>
      <c r="H4002" t="n">
        <v>6.010444641113281</v>
      </c>
      <c r="I4002" t="n">
        <v>2.92697811126709</v>
      </c>
      <c r="J4002" t="n">
        <v>6.135782241821289</v>
      </c>
      <c r="K4002" t="n">
        <v>1.11663019657135</v>
      </c>
    </row>
    <row r="4003">
      <c r="A4003" t="n">
        <v>3.0135</v>
      </c>
      <c r="B4003" t="n">
        <v>1.280422806739807</v>
      </c>
      <c r="C4003" t="n">
        <v>5.199721813201904</v>
      </c>
      <c r="D4003" t="n">
        <v>2.010552406311035</v>
      </c>
      <c r="E4003" t="n">
        <v>2.34243369102478</v>
      </c>
      <c r="F4003" t="n">
        <v>6.097929954528809</v>
      </c>
      <c r="G4003" t="n">
        <v>4.384008407592773</v>
      </c>
      <c r="H4003" t="n">
        <v>6.100804805755615</v>
      </c>
      <c r="I4003" t="n">
        <v>2.620837211608887</v>
      </c>
      <c r="J4003" t="n">
        <v>6.851183891296387</v>
      </c>
      <c r="K4003" t="n">
        <v>1.138660073280334</v>
      </c>
    </row>
    <row r="4004">
      <c r="A4004" t="n">
        <v>3.027</v>
      </c>
      <c r="B4004" t="n">
        <v>2.788615942001343</v>
      </c>
      <c r="C4004" t="n">
        <v>5.251064777374268</v>
      </c>
      <c r="D4004" t="n">
        <v>2.195984363555908</v>
      </c>
      <c r="E4004" t="n">
        <v>2.51518440246582</v>
      </c>
      <c r="F4004" t="n">
        <v>5.749134540557861</v>
      </c>
      <c r="G4004" t="n">
        <v>4.56238317489624</v>
      </c>
      <c r="H4004" t="n">
        <v>5.932974338531494</v>
      </c>
      <c r="I4004" t="n">
        <v>3.057363510131836</v>
      </c>
      <c r="J4004" t="n">
        <v>6.850744724273682</v>
      </c>
      <c r="K4004" t="n">
        <v>2.606006145477295</v>
      </c>
    </row>
    <row r="4005">
      <c r="A4005" t="n">
        <v>3.0405</v>
      </c>
      <c r="B4005" t="n">
        <v>2.426586389541626</v>
      </c>
      <c r="C4005" t="n">
        <v>4.453036785125732</v>
      </c>
      <c r="D4005" t="n">
        <v>2.243469715118408</v>
      </c>
      <c r="E4005" t="n">
        <v>2.097389698028564</v>
      </c>
      <c r="F4005" t="n">
        <v>6.117822647094727</v>
      </c>
      <c r="G4005" t="n">
        <v>4.633604526519775</v>
      </c>
      <c r="H4005" t="n">
        <v>6.033215999603271</v>
      </c>
      <c r="I4005" t="n">
        <v>2.919481515884399</v>
      </c>
      <c r="J4005" t="n">
        <v>6.870965003967285</v>
      </c>
      <c r="K4005" t="n">
        <v>2.350127935409546</v>
      </c>
    </row>
    <row r="4006">
      <c r="A4006" t="n">
        <v>3.054</v>
      </c>
      <c r="B4006" t="n">
        <v>1.734821915626526</v>
      </c>
      <c r="C4006" t="n">
        <v>4.595570087432861</v>
      </c>
      <c r="D4006" t="n">
        <v>2.18622875213623</v>
      </c>
      <c r="E4006" t="n">
        <v>1.390241861343384</v>
      </c>
      <c r="F4006" t="n">
        <v>7.17103099822998</v>
      </c>
      <c r="G4006" t="n">
        <v>4.272727489471436</v>
      </c>
      <c r="H4006" t="n">
        <v>6.100058555603027</v>
      </c>
      <c r="I4006" t="n">
        <v>3.047207593917847</v>
      </c>
      <c r="J4006" t="n">
        <v>6.137827396392822</v>
      </c>
      <c r="K4006" t="n">
        <v>1.640799164772034</v>
      </c>
    </row>
    <row r="4007">
      <c r="A4007" t="n">
        <v>3.0675</v>
      </c>
      <c r="B4007" t="n">
        <v>1.521042585372925</v>
      </c>
      <c r="C4007" t="n">
        <v>5.706141948699951</v>
      </c>
      <c r="D4007" t="n">
        <v>2.150145530700684</v>
      </c>
      <c r="E4007" t="n">
        <v>1.373098731040955</v>
      </c>
      <c r="F4007" t="n">
        <v>6.529917240142822</v>
      </c>
      <c r="G4007" t="n">
        <v>4.250472068786621</v>
      </c>
      <c r="H4007" t="n">
        <v>5.526050567626953</v>
      </c>
      <c r="I4007" t="n">
        <v>2.824268817901611</v>
      </c>
      <c r="J4007" t="n">
        <v>6.800706386566162</v>
      </c>
      <c r="K4007" t="n">
        <v>1.490465879440308</v>
      </c>
    </row>
    <row r="4008">
      <c r="A4008" t="n">
        <v>3.081</v>
      </c>
      <c r="B4008" t="n">
        <v>1.424070119857788</v>
      </c>
      <c r="C4008" t="n">
        <v>5.469708919525146</v>
      </c>
      <c r="D4008" t="n">
        <v>2.01218581199646</v>
      </c>
      <c r="E4008" t="n">
        <v>1.253060340881348</v>
      </c>
      <c r="F4008" t="n">
        <v>5.948060035705566</v>
      </c>
      <c r="G4008" t="n">
        <v>4.029097080230713</v>
      </c>
      <c r="H4008" t="n">
        <v>5.127946853637695</v>
      </c>
      <c r="I4008" t="n">
        <v>2.775361299514771</v>
      </c>
      <c r="J4008" t="n">
        <v>6.306203842163086</v>
      </c>
      <c r="K4008" t="n">
        <v>1.139947891235352</v>
      </c>
    </row>
    <row r="4009">
      <c r="A4009" t="n">
        <v>3.0945</v>
      </c>
      <c r="B4009" t="n">
        <v>1.242738485336304</v>
      </c>
      <c r="C4009" t="n">
        <v>5.649039268493652</v>
      </c>
      <c r="D4009" t="n">
        <v>1.77194881439209</v>
      </c>
      <c r="E4009" t="n">
        <v>1.049135804176331</v>
      </c>
      <c r="F4009" t="n">
        <v>6.481950283050537</v>
      </c>
      <c r="G4009" t="n">
        <v>4.345161437988281</v>
      </c>
      <c r="H4009" t="n">
        <v>4.759653091430664</v>
      </c>
      <c r="I4009" t="n">
        <v>3.070898771286011</v>
      </c>
      <c r="J4009" t="n">
        <v>6.509623050689697</v>
      </c>
      <c r="K4009" t="n">
        <v>1.007747530937195</v>
      </c>
    </row>
    <row r="4010">
      <c r="A4010" t="n">
        <v>3.108</v>
      </c>
      <c r="B4010" t="n">
        <v>1.021210432052612</v>
      </c>
      <c r="C4010" t="n">
        <v>5.074667930603027</v>
      </c>
      <c r="D4010" t="n">
        <v>1.693627715110779</v>
      </c>
      <c r="E4010" t="n">
        <v>6.643603801727295</v>
      </c>
      <c r="F4010" t="n">
        <v>6.407948970794678</v>
      </c>
      <c r="G4010" t="n">
        <v>3.857101440429688</v>
      </c>
      <c r="H4010" t="n">
        <v>4.691840171813965</v>
      </c>
      <c r="I4010" t="n">
        <v>3.513696670532227</v>
      </c>
      <c r="J4010" t="n">
        <v>6.006914615631104</v>
      </c>
      <c r="K4010" t="n">
        <v>2.715319871902466</v>
      </c>
    </row>
    <row r="4011">
      <c r="A4011" t="n">
        <v>3.1215</v>
      </c>
      <c r="B4011" t="n">
        <v>5.864240169525146</v>
      </c>
      <c r="C4011" t="n">
        <v>5.406109809875488</v>
      </c>
      <c r="D4011" t="n">
        <v>1.817930817604065</v>
      </c>
      <c r="E4011" t="n">
        <v>5.312678337097168</v>
      </c>
      <c r="F4011" t="n">
        <v>6.407220840454102</v>
      </c>
      <c r="G4011" t="n">
        <v>4.245282173156738</v>
      </c>
      <c r="H4011" t="n">
        <v>4.928090572357178</v>
      </c>
      <c r="I4011" t="n">
        <v>4.097475051879883</v>
      </c>
      <c r="J4011" t="n">
        <v>6.100799083709717</v>
      </c>
      <c r="K4011" t="n">
        <v>3.787232875823975</v>
      </c>
    </row>
    <row r="4012">
      <c r="A4012" t="n">
        <v>3.135</v>
      </c>
      <c r="B4012" t="n">
        <v>4.613726615905762</v>
      </c>
      <c r="C4012" t="n">
        <v>5.586143493652344</v>
      </c>
      <c r="D4012" t="n">
        <v>1.986189484596252</v>
      </c>
      <c r="E4012" t="n">
        <v>3.035645723342896</v>
      </c>
      <c r="F4012" t="n">
        <v>6.488934516906738</v>
      </c>
      <c r="G4012" t="n">
        <v>4.702114105224609</v>
      </c>
      <c r="H4012" t="n">
        <v>4.975626468658447</v>
      </c>
      <c r="I4012" t="n">
        <v>4.242688179016113</v>
      </c>
      <c r="J4012" t="n">
        <v>7.80769157409668</v>
      </c>
      <c r="K4012" t="n">
        <v>2.930893659591675</v>
      </c>
    </row>
    <row r="4013">
      <c r="A4013" t="n">
        <v>3.1485</v>
      </c>
      <c r="B4013" t="n">
        <v>2.849571704864502</v>
      </c>
      <c r="C4013" t="n">
        <v>5.489933490753174</v>
      </c>
      <c r="D4013" t="n">
        <v>2.252581357955933</v>
      </c>
      <c r="E4013" t="n">
        <v>2.244858026504517</v>
      </c>
      <c r="F4013" t="n">
        <v>6.385804176330566</v>
      </c>
      <c r="G4013" t="n">
        <v>4.656292915344238</v>
      </c>
      <c r="H4013" t="n">
        <v>5.043929100036621</v>
      </c>
      <c r="I4013" t="n">
        <v>4.037935733795166</v>
      </c>
      <c r="J4013" t="n">
        <v>8.295121192932129</v>
      </c>
      <c r="K4013" t="n">
        <v>1.89138400554657</v>
      </c>
    </row>
    <row r="4014">
      <c r="A4014" t="n">
        <v>3.162</v>
      </c>
      <c r="B4014" t="n">
        <v>2.173365592956543</v>
      </c>
      <c r="C4014" t="n">
        <v>5.860420703887939</v>
      </c>
      <c r="D4014" t="n">
        <v>2.054997682571411</v>
      </c>
      <c r="E4014" t="n">
        <v>2.142100811004639</v>
      </c>
      <c r="F4014" t="n">
        <v>7.508225440979004</v>
      </c>
      <c r="G4014" t="n">
        <v>4.972850322723389</v>
      </c>
      <c r="H4014" t="n">
        <v>5.575262069702148</v>
      </c>
      <c r="I4014" t="n">
        <v>3.756244659423828</v>
      </c>
      <c r="J4014" t="n">
        <v>7.753267765045166</v>
      </c>
      <c r="K4014" t="n">
        <v>1.780259609222412</v>
      </c>
    </row>
    <row r="4015">
      <c r="A4015" t="n">
        <v>3.1755</v>
      </c>
      <c r="B4015" t="n">
        <v>1.929446578025818</v>
      </c>
      <c r="C4015" t="n">
        <v>5.885802268981934</v>
      </c>
      <c r="D4015" t="n">
        <v>1.801025867462158</v>
      </c>
      <c r="E4015" t="n">
        <v>1.421662926673889</v>
      </c>
      <c r="F4015" t="n">
        <v>6.906948566436768</v>
      </c>
      <c r="G4015" t="n">
        <v>4.31544017791748</v>
      </c>
      <c r="H4015" t="n">
        <v>5.090390682220459</v>
      </c>
      <c r="I4015" t="n">
        <v>3.612895488739014</v>
      </c>
      <c r="J4015" t="n">
        <v>6.607697486877441</v>
      </c>
      <c r="K4015" t="n">
        <v>1.491465926170349</v>
      </c>
    </row>
    <row r="4016">
      <c r="A4016" t="n">
        <v>3.189</v>
      </c>
      <c r="B4016" t="n">
        <v>1.377901434898376</v>
      </c>
      <c r="C4016" t="n">
        <v>5.900968551635742</v>
      </c>
      <c r="D4016" t="n">
        <v>1.566774368286133</v>
      </c>
      <c r="E4016" t="n">
        <v>1.152772665023804</v>
      </c>
      <c r="F4016" t="n">
        <v>7.549135208129883</v>
      </c>
      <c r="G4016" t="n">
        <v>4.329288959503174</v>
      </c>
      <c r="H4016" t="n">
        <v>4.542850494384766</v>
      </c>
      <c r="I4016" t="n">
        <v>3.494362115859985</v>
      </c>
      <c r="J4016" t="n">
        <v>6.488367080688477</v>
      </c>
      <c r="K4016" t="n">
        <v>1.258355736732483</v>
      </c>
    </row>
    <row r="4017">
      <c r="A4017" t="n">
        <v>3.2025</v>
      </c>
      <c r="B4017" t="n">
        <v>1.527255415916443</v>
      </c>
      <c r="C4017" t="n">
        <v>5.296497821807861</v>
      </c>
      <c r="D4017" t="n">
        <v>1.603849649429321</v>
      </c>
      <c r="E4017" t="n">
        <v>6.266369819641113</v>
      </c>
      <c r="F4017" t="n">
        <v>7.281583309173584</v>
      </c>
      <c r="G4017" t="n">
        <v>3.930481672286987</v>
      </c>
      <c r="H4017" t="n">
        <v>4.532445907592773</v>
      </c>
      <c r="I4017" t="n">
        <v>3.412754058837891</v>
      </c>
      <c r="J4017" t="n">
        <v>8.185273170471191</v>
      </c>
      <c r="K4017" t="n">
        <v>3.943282127380371</v>
      </c>
    </row>
    <row r="4018">
      <c r="A4018" t="n">
        <v>3.216</v>
      </c>
      <c r="B4018" t="n">
        <v>3.940282106399536</v>
      </c>
      <c r="C4018" t="n">
        <v>5.551384449005127</v>
      </c>
      <c r="D4018" t="n">
        <v>1.912630915641785</v>
      </c>
      <c r="E4018" t="n">
        <v>4.276949882507324</v>
      </c>
      <c r="F4018" t="n">
        <v>7.381138801574707</v>
      </c>
      <c r="G4018" t="n">
        <v>3.97650933265686</v>
      </c>
      <c r="H4018" t="n">
        <v>4.677260875701904</v>
      </c>
      <c r="I4018" t="n">
        <v>3.526364326477051</v>
      </c>
      <c r="J4018" t="n">
        <v>9.006010055541992</v>
      </c>
      <c r="K4018" t="n">
        <v>3.514853954315186</v>
      </c>
    </row>
    <row r="4019">
      <c r="A4019" t="n">
        <v>3.2295</v>
      </c>
      <c r="B4019" t="n">
        <v>3.30085563659668</v>
      </c>
      <c r="C4019" t="n">
        <v>5.405142307281494</v>
      </c>
      <c r="D4019" t="n">
        <v>2.335395336151123</v>
      </c>
      <c r="E4019" t="n">
        <v>2.902894735336304</v>
      </c>
      <c r="F4019" t="n">
        <v>6.958989143371582</v>
      </c>
      <c r="G4019" t="n">
        <v>4.610509395599365</v>
      </c>
      <c r="H4019" t="n">
        <v>5.451385498046875</v>
      </c>
      <c r="I4019" t="n">
        <v>3.927285432815552</v>
      </c>
      <c r="J4019" t="n">
        <v>8.153739929199219</v>
      </c>
      <c r="K4019" t="n">
        <v>2.329959630966187</v>
      </c>
    </row>
    <row r="4020">
      <c r="A4020" t="n">
        <v>3.243</v>
      </c>
      <c r="B4020" t="n">
        <v>2.105526685714722</v>
      </c>
      <c r="C4020" t="n">
        <v>6.104706287384033</v>
      </c>
      <c r="D4020" t="n">
        <v>2.266519784927368</v>
      </c>
      <c r="E4020" t="n">
        <v>1.826176404953003</v>
      </c>
      <c r="F4020" t="n">
        <v>6.603064060211182</v>
      </c>
      <c r="G4020" t="n">
        <v>4.431549072265625</v>
      </c>
      <c r="H4020" t="n">
        <v>4.73736572265625</v>
      </c>
      <c r="I4020" t="n">
        <v>3.675564527511597</v>
      </c>
      <c r="J4020" t="n">
        <v>7.741682052612305</v>
      </c>
      <c r="K4020" t="n">
        <v>1.737586140632629</v>
      </c>
    </row>
    <row r="4021">
      <c r="A4021" t="n">
        <v>3.2565</v>
      </c>
      <c r="B4021" t="n">
        <v>1.916778922080994</v>
      </c>
      <c r="C4021" t="n">
        <v>6.338412761688232</v>
      </c>
      <c r="D4021" t="n">
        <v>2.247404336929321</v>
      </c>
      <c r="E4021" t="n">
        <v>1.536325931549072</v>
      </c>
      <c r="F4021" t="n">
        <v>7.115404605865479</v>
      </c>
      <c r="G4021" t="n">
        <v>4.364722728729248</v>
      </c>
      <c r="H4021" t="n">
        <v>4.162065029144287</v>
      </c>
      <c r="I4021" t="n">
        <v>3.518266916275024</v>
      </c>
      <c r="J4021" t="n">
        <v>6.897379875183105</v>
      </c>
      <c r="K4021" t="n">
        <v>1.628695011138916</v>
      </c>
    </row>
    <row r="4022">
      <c r="A4022" t="n">
        <v>3.27</v>
      </c>
      <c r="B4022" t="n">
        <v>1.507503151893616</v>
      </c>
      <c r="C4022" t="n">
        <v>6.31460428237915</v>
      </c>
      <c r="D4022" t="n">
        <v>2.571995735168457</v>
      </c>
      <c r="E4022" t="n">
        <v>1.284458875656128</v>
      </c>
      <c r="F4022" t="n">
        <v>7.122169017791748</v>
      </c>
      <c r="G4022" t="n">
        <v>3.80131721496582</v>
      </c>
      <c r="H4022" t="n">
        <v>4.190211296081543</v>
      </c>
      <c r="I4022" t="n">
        <v>3.961416006088257</v>
      </c>
      <c r="J4022" t="n">
        <v>7.375651836395264</v>
      </c>
      <c r="K4022" t="n">
        <v>1.229642510414124</v>
      </c>
    </row>
    <row r="4023">
      <c r="A4023" t="n">
        <v>3.2835</v>
      </c>
      <c r="B4023" t="n">
        <v>1.433239698410034</v>
      </c>
      <c r="C4023" t="n">
        <v>5.849849700927734</v>
      </c>
      <c r="D4023" t="n">
        <v>1.963486552238464</v>
      </c>
      <c r="E4023" t="n">
        <v>1.66012966632843</v>
      </c>
      <c r="F4023" t="n">
        <v>7.538640975952148</v>
      </c>
      <c r="G4023" t="n">
        <v>3.871374845504761</v>
      </c>
      <c r="H4023" t="n">
        <v>3.9295334815979</v>
      </c>
      <c r="I4023" t="n">
        <v>3.703150749206543</v>
      </c>
      <c r="J4023" t="n">
        <v>5.995859622955322</v>
      </c>
      <c r="K4023" t="n">
        <v>1.174649834632874</v>
      </c>
    </row>
    <row r="4024">
      <c r="A4024" t="n">
        <v>3.297</v>
      </c>
      <c r="B4024" t="n">
        <v>1.658615946769714</v>
      </c>
      <c r="C4024" t="n">
        <v>5.813721656799316</v>
      </c>
      <c r="D4024" t="n">
        <v>1.59627640247345</v>
      </c>
      <c r="E4024" t="n">
        <v>2.768049955368042</v>
      </c>
      <c r="F4024" t="n">
        <v>6.954397201538086</v>
      </c>
      <c r="G4024" t="n">
        <v>3.819047689437866</v>
      </c>
      <c r="H4024" t="n">
        <v>3.481261253356934</v>
      </c>
      <c r="I4024" t="n">
        <v>3.533590793609619</v>
      </c>
      <c r="J4024" t="n">
        <v>6.330643177032471</v>
      </c>
      <c r="K4024" t="n">
        <v>3.502788782119751</v>
      </c>
    </row>
    <row r="4025">
      <c r="A4025" t="n">
        <v>3.3105</v>
      </c>
      <c r="B4025" t="n">
        <v>2.51538610458374</v>
      </c>
      <c r="C4025" t="n">
        <v>5.836915493011475</v>
      </c>
      <c r="D4025" t="n">
        <v>1.928155779838562</v>
      </c>
      <c r="E4025" t="n">
        <v>2.739382028579712</v>
      </c>
      <c r="F4025" t="n">
        <v>6.409033298492432</v>
      </c>
      <c r="G4025" t="n">
        <v>3.733008146286011</v>
      </c>
      <c r="H4025" t="n">
        <v>4.368115901947021</v>
      </c>
      <c r="I4025" t="n">
        <v>3.986736536026001</v>
      </c>
      <c r="J4025" t="n">
        <v>6.907932281494141</v>
      </c>
      <c r="K4025" t="n">
        <v>2.93414044380188</v>
      </c>
    </row>
    <row r="4026">
      <c r="A4026" t="n">
        <v>3.324</v>
      </c>
      <c r="B4026" t="n">
        <v>2.428203344345093</v>
      </c>
      <c r="C4026" t="n">
        <v>6.067000389099121</v>
      </c>
      <c r="D4026" t="n">
        <v>2.06160044670105</v>
      </c>
      <c r="E4026" t="n">
        <v>2.854948282241821</v>
      </c>
      <c r="F4026" t="n">
        <v>6.795707225799561</v>
      </c>
      <c r="G4026" t="n">
        <v>3.959625244140625</v>
      </c>
      <c r="H4026" t="n">
        <v>4.049666404724121</v>
      </c>
      <c r="I4026" t="n">
        <v>3.758125782012939</v>
      </c>
      <c r="J4026" t="n">
        <v>7.600453853607178</v>
      </c>
      <c r="K4026" t="n">
        <v>1.853333234786987</v>
      </c>
    </row>
    <row r="4027">
      <c r="A4027" t="n">
        <v>3.3375</v>
      </c>
      <c r="B4027" t="n">
        <v>2.09831976890564</v>
      </c>
      <c r="C4027" t="n">
        <v>6.38152027130127</v>
      </c>
      <c r="D4027" t="n">
        <v>2.034040927886963</v>
      </c>
      <c r="E4027" t="n">
        <v>1.814580917358398</v>
      </c>
      <c r="F4027" t="n">
        <v>6.004458427429199</v>
      </c>
      <c r="G4027" t="n">
        <v>3.916243314743042</v>
      </c>
      <c r="H4027" t="n">
        <v>4.037124156951904</v>
      </c>
      <c r="I4027" t="n">
        <v>3.70767617225647</v>
      </c>
      <c r="J4027" t="n">
        <v>7.676457405090332</v>
      </c>
      <c r="K4027" t="n">
        <v>1.490338802337646</v>
      </c>
    </row>
    <row r="4028">
      <c r="A4028" t="n">
        <v>3.351</v>
      </c>
      <c r="B4028" t="n">
        <v>1.802744030952454</v>
      </c>
      <c r="C4028" t="n">
        <v>6.236153125762939</v>
      </c>
      <c r="D4028" t="n">
        <v>1.694327235221863</v>
      </c>
      <c r="E4028" t="n">
        <v>1.342850089073181</v>
      </c>
      <c r="F4028" t="n">
        <v>6.160239219665527</v>
      </c>
      <c r="G4028" t="n">
        <v>3.577318668365479</v>
      </c>
      <c r="H4028" t="n">
        <v>3.80197548866272</v>
      </c>
      <c r="I4028" t="n">
        <v>3.150457382202148</v>
      </c>
      <c r="J4028" t="n">
        <v>7.777341842651367</v>
      </c>
      <c r="K4028" t="n">
        <v>1.451189517974854</v>
      </c>
    </row>
    <row r="4029">
      <c r="A4029" t="n">
        <v>3.3645</v>
      </c>
      <c r="B4029" t="n">
        <v>1.661399245262146</v>
      </c>
      <c r="C4029" t="n">
        <v>6.091043949127197</v>
      </c>
      <c r="D4029" t="n">
        <v>1.930794239044189</v>
      </c>
      <c r="E4029" t="n">
        <v>1.189585566520691</v>
      </c>
      <c r="F4029" t="n">
        <v>6.218289375305176</v>
      </c>
      <c r="G4029" t="n">
        <v>3.678089141845703</v>
      </c>
      <c r="H4029" t="n">
        <v>4.04573392868042</v>
      </c>
      <c r="I4029" t="n">
        <v>3.499175071716309</v>
      </c>
      <c r="J4029" t="n">
        <v>6.988638877868652</v>
      </c>
      <c r="K4029" t="n">
        <v>1.260256409645081</v>
      </c>
    </row>
    <row r="4030">
      <c r="A4030" t="n">
        <v>3.378</v>
      </c>
      <c r="B4030" t="n">
        <v>1.420535802841187</v>
      </c>
      <c r="C4030" t="n">
        <v>5.89467191696167</v>
      </c>
      <c r="D4030" t="n">
        <v>1.836396098136902</v>
      </c>
      <c r="E4030" t="n">
        <v>2.485408544540405</v>
      </c>
      <c r="F4030" t="n">
        <v>5.977187633514404</v>
      </c>
      <c r="G4030" t="n">
        <v>3.173943996429443</v>
      </c>
      <c r="H4030" t="n">
        <v>3.485916137695312</v>
      </c>
      <c r="I4030" t="n">
        <v>3.762006759643555</v>
      </c>
      <c r="J4030" t="n">
        <v>6.08521556854248</v>
      </c>
      <c r="K4030" t="n">
        <v>1.318694591522217</v>
      </c>
    </row>
    <row r="4031">
      <c r="A4031" t="n">
        <v>3.3915</v>
      </c>
      <c r="B4031" t="n">
        <v>2.637449026107788</v>
      </c>
      <c r="C4031" t="n">
        <v>6.098157405853271</v>
      </c>
      <c r="D4031" t="n">
        <v>2.095881938934326</v>
      </c>
      <c r="E4031" t="n">
        <v>2.12153697013855</v>
      </c>
      <c r="F4031" t="n">
        <v>5.748101234436035</v>
      </c>
      <c r="G4031" t="n">
        <v>3.533786535263062</v>
      </c>
      <c r="H4031" t="n">
        <v>4.311121463775635</v>
      </c>
      <c r="I4031" t="n">
        <v>3.752326965332031</v>
      </c>
      <c r="J4031" t="n">
        <v>6.327075481414795</v>
      </c>
      <c r="K4031" t="n">
        <v>3.605864286422729</v>
      </c>
    </row>
    <row r="4032">
      <c r="A4032" t="n">
        <v>3.405</v>
      </c>
      <c r="B4032" t="n">
        <v>2.217849493026733</v>
      </c>
      <c r="C4032" t="n">
        <v>5.758818626403809</v>
      </c>
      <c r="D4032" t="n">
        <v>2.248277902603149</v>
      </c>
      <c r="E4032" t="n">
        <v>1.816862225532532</v>
      </c>
      <c r="F4032" t="n">
        <v>5.832051277160645</v>
      </c>
      <c r="G4032" t="n">
        <v>3.158035516738892</v>
      </c>
      <c r="H4032" t="n">
        <v>3.617177963256836</v>
      </c>
      <c r="I4032" t="n">
        <v>3.672646760940552</v>
      </c>
      <c r="J4032" t="n">
        <v>6.846816062927246</v>
      </c>
      <c r="K4032" t="n">
        <v>2.805943012237549</v>
      </c>
    </row>
    <row r="4033">
      <c r="A4033" t="n">
        <v>3.4185</v>
      </c>
      <c r="B4033" t="n">
        <v>1.750924706459045</v>
      </c>
      <c r="C4033" t="n">
        <v>6.602916717529297</v>
      </c>
      <c r="D4033" t="n">
        <v>2.489829778671265</v>
      </c>
      <c r="E4033" t="n">
        <v>1.507853507995605</v>
      </c>
      <c r="F4033" t="n">
        <v>6.609179973602295</v>
      </c>
      <c r="G4033" t="n">
        <v>3.233368873596191</v>
      </c>
      <c r="H4033" t="n">
        <v>3.43925142288208</v>
      </c>
      <c r="I4033" t="n">
        <v>4.146164417266846</v>
      </c>
      <c r="J4033" t="n">
        <v>7.098094940185547</v>
      </c>
      <c r="K4033" t="n">
        <v>1.651695132255554</v>
      </c>
    </row>
    <row r="4034">
      <c r="A4034" t="n">
        <v>3.432</v>
      </c>
      <c r="B4034" t="n">
        <v>2.009960174560547</v>
      </c>
      <c r="C4034" t="n">
        <v>6.069785118103027</v>
      </c>
      <c r="D4034" t="n">
        <v>2.587718725204468</v>
      </c>
      <c r="E4034" t="n">
        <v>1.214236259460449</v>
      </c>
      <c r="F4034" t="n">
        <v>6.532135486602783</v>
      </c>
      <c r="G4034" t="n">
        <v>4.053919792175293</v>
      </c>
      <c r="H4034" t="n">
        <v>3.282441854476929</v>
      </c>
      <c r="I4034" t="n">
        <v>4.376397132873535</v>
      </c>
      <c r="J4034" t="n">
        <v>8.446858406066895</v>
      </c>
      <c r="K4034" t="n">
        <v>1.549405932426453</v>
      </c>
    </row>
    <row r="4035">
      <c r="A4035" t="n">
        <v>3.4455</v>
      </c>
      <c r="B4035" t="n">
        <v>1.571854948997498</v>
      </c>
      <c r="C4035" t="n">
        <v>5.723193645477295</v>
      </c>
      <c r="D4035" t="n">
        <v>2.204669713973999</v>
      </c>
      <c r="E4035" t="n">
        <v>1.325628280639648</v>
      </c>
      <c r="F4035" t="n">
        <v>6.614568710327148</v>
      </c>
      <c r="G4035" t="n">
        <v>4.118143558502197</v>
      </c>
      <c r="H4035" t="n">
        <v>3.135193109512329</v>
      </c>
      <c r="I4035" t="n">
        <v>4.274442672729492</v>
      </c>
      <c r="J4035" t="n">
        <v>7.66823148727417</v>
      </c>
      <c r="K4035" t="n">
        <v>1.235589981079102</v>
      </c>
    </row>
    <row r="4036">
      <c r="A4036" t="n">
        <v>3.459</v>
      </c>
      <c r="B4036" t="n">
        <v>1.806504249572754</v>
      </c>
      <c r="C4036" t="n">
        <v>6.187302589416504</v>
      </c>
      <c r="D4036" t="n">
        <v>2.540978908538818</v>
      </c>
      <c r="E4036" t="n">
        <v>1.414601683616638</v>
      </c>
      <c r="F4036" t="n">
        <v>6.399910449981689</v>
      </c>
      <c r="G4036" t="n">
        <v>3.963075399398804</v>
      </c>
      <c r="H4036" t="n">
        <v>3.267895221710205</v>
      </c>
      <c r="I4036" t="n">
        <v>3.367244482040405</v>
      </c>
      <c r="J4036" t="n">
        <v>7.664048194885254</v>
      </c>
      <c r="K4036" t="n">
        <v>1.309121608734131</v>
      </c>
    </row>
    <row r="4037">
      <c r="A4037" t="n">
        <v>3.4725</v>
      </c>
      <c r="B4037" t="n">
        <v>1.500775694847107</v>
      </c>
      <c r="C4037" t="n">
        <v>6.219490528106689</v>
      </c>
      <c r="D4037" t="n">
        <v>2.469411611557007</v>
      </c>
      <c r="E4037" t="n">
        <v>3.460257530212402</v>
      </c>
      <c r="F4037" t="n">
        <v>6.517776489257812</v>
      </c>
      <c r="G4037" t="n">
        <v>3.087793588638306</v>
      </c>
      <c r="H4037" t="n">
        <v>3.762192726135254</v>
      </c>
      <c r="I4037" t="n">
        <v>4.573153018951416</v>
      </c>
      <c r="J4037" t="n">
        <v>7.491859912872314</v>
      </c>
      <c r="K4037" t="n">
        <v>1.597761631011963</v>
      </c>
    </row>
    <row r="4038">
      <c r="A4038" t="n">
        <v>3.486</v>
      </c>
      <c r="B4038" t="n">
        <v>3.309000730514526</v>
      </c>
      <c r="C4038" t="n">
        <v>6.843793392181396</v>
      </c>
      <c r="D4038" t="n">
        <v>2.777868747711182</v>
      </c>
      <c r="E4038" t="n">
        <v>2.717648506164551</v>
      </c>
      <c r="F4038" t="n">
        <v>6.961861610412598</v>
      </c>
      <c r="G4038" t="n">
        <v>3.089967012405396</v>
      </c>
      <c r="H4038" t="n">
        <v>3.406757116317749</v>
      </c>
      <c r="I4038" t="n">
        <v>3.702473163604736</v>
      </c>
      <c r="J4038" t="n">
        <v>7.553079605102539</v>
      </c>
      <c r="K4038" t="n">
        <v>2.863851070404053</v>
      </c>
    </row>
    <row r="4039">
      <c r="A4039" t="n">
        <v>3.4995</v>
      </c>
      <c r="B4039" t="n">
        <v>2.61397385597229</v>
      </c>
      <c r="C4039" t="n">
        <v>6.705385208129883</v>
      </c>
      <c r="D4039" t="n">
        <v>2.441029071807861</v>
      </c>
      <c r="E4039" t="n">
        <v>2.447294950485229</v>
      </c>
      <c r="F4039" t="n">
        <v>7.165530204772949</v>
      </c>
      <c r="G4039" t="n">
        <v>3.74428653717041</v>
      </c>
      <c r="H4039" t="n">
        <v>3.45417594909668</v>
      </c>
      <c r="I4039" t="n">
        <v>3.540457487106323</v>
      </c>
      <c r="J4039" t="n">
        <v>7.540773868560791</v>
      </c>
      <c r="K4039" t="n">
        <v>2.335528135299683</v>
      </c>
    </row>
    <row r="4040">
      <c r="A4040" t="n">
        <v>3.513</v>
      </c>
      <c r="B4040" t="n">
        <v>2.812972068786621</v>
      </c>
      <c r="C4040" t="n">
        <v>6.443126201629639</v>
      </c>
      <c r="D4040" t="n">
        <v>2.428023338317871</v>
      </c>
      <c r="E4040" t="n">
        <v>1.864823579788208</v>
      </c>
      <c r="F4040" t="n">
        <v>7.445441722869873</v>
      </c>
      <c r="G4040" t="n">
        <v>4.149402618408203</v>
      </c>
      <c r="H4040" t="n">
        <v>3.274708986282349</v>
      </c>
      <c r="I4040" t="n">
        <v>3.536161661148071</v>
      </c>
      <c r="J4040" t="n">
        <v>8.262143135070801</v>
      </c>
      <c r="K4040" t="n">
        <v>1.73871386051178</v>
      </c>
    </row>
    <row r="4041">
      <c r="A4041" t="n">
        <v>3.5265</v>
      </c>
      <c r="B4041" t="n">
        <v>2.232900857925415</v>
      </c>
      <c r="C4041" t="n">
        <v>7.453668594360352</v>
      </c>
      <c r="D4041" t="n">
        <v>3.090933322906494</v>
      </c>
      <c r="E4041" t="n">
        <v>1.185083031654358</v>
      </c>
      <c r="F4041" t="n">
        <v>8.049800872802734</v>
      </c>
      <c r="G4041" t="n">
        <v>3.842315673828125</v>
      </c>
      <c r="H4041" t="n">
        <v>3.389005899429321</v>
      </c>
      <c r="I4041" t="n">
        <v>3.686604738235474</v>
      </c>
      <c r="J4041" t="n">
        <v>8.180699348449707</v>
      </c>
      <c r="K4041" t="n">
        <v>1.209806799888611</v>
      </c>
    </row>
    <row r="4042">
      <c r="A4042" t="n">
        <v>3.54</v>
      </c>
      <c r="B4042" t="n">
        <v>1.941362261772156</v>
      </c>
      <c r="C4042" t="n">
        <v>8.375042915344238</v>
      </c>
      <c r="D4042" t="n">
        <v>2.764787912368774</v>
      </c>
      <c r="E4042" t="n">
        <v>1.793898701667786</v>
      </c>
      <c r="F4042" t="n">
        <v>9.072055816650391</v>
      </c>
      <c r="G4042" t="n">
        <v>3.733716011047363</v>
      </c>
      <c r="H4042" t="n">
        <v>3.340539932250977</v>
      </c>
      <c r="I4042" t="n">
        <v>3.818408012390137</v>
      </c>
      <c r="J4042" t="n">
        <v>7.835417747497559</v>
      </c>
      <c r="K4042" t="n">
        <v>1.394298791885376</v>
      </c>
    </row>
    <row r="4043">
      <c r="A4043" t="n">
        <v>3.5535</v>
      </c>
      <c r="B4043" t="n">
        <v>2.386690855026245</v>
      </c>
      <c r="C4043" t="n">
        <v>7.511080265045166</v>
      </c>
      <c r="D4043" t="n">
        <v>2.996393442153931</v>
      </c>
      <c r="E4043" t="n">
        <v>1.465833902359009</v>
      </c>
      <c r="F4043" t="n">
        <v>8.478410720825195</v>
      </c>
      <c r="G4043" t="n">
        <v>3.474760770797729</v>
      </c>
      <c r="H4043" t="n">
        <v>3.64931321144104</v>
      </c>
      <c r="I4043" t="n">
        <v>3.218786716461182</v>
      </c>
      <c r="J4043" t="n">
        <v>8.002859115600586</v>
      </c>
      <c r="K4043" t="n">
        <v>1.392422556877136</v>
      </c>
    </row>
    <row r="4044">
      <c r="A4044" t="n">
        <v>3.567</v>
      </c>
      <c r="B4044" t="n">
        <v>1.818457722663879</v>
      </c>
      <c r="C4044" t="n">
        <v>6.931981086730957</v>
      </c>
      <c r="D4044" t="n">
        <v>2.577420473098755</v>
      </c>
      <c r="E4044" t="n">
        <v>2.409984588623047</v>
      </c>
      <c r="F4044" t="n">
        <v>8.718354225158691</v>
      </c>
      <c r="G4044" t="n">
        <v>3.734511137008667</v>
      </c>
      <c r="H4044" t="n">
        <v>4.009865760803223</v>
      </c>
      <c r="I4044" t="n">
        <v>2.89080286026001</v>
      </c>
      <c r="J4044" t="n">
        <v>7.163451194763184</v>
      </c>
      <c r="K4044" t="n">
        <v>1.777707934379578</v>
      </c>
    </row>
    <row r="4045">
      <c r="A4045" t="n">
        <v>3.5805</v>
      </c>
      <c r="B4045" t="n">
        <v>2.378316164016724</v>
      </c>
      <c r="C4045" t="n">
        <v>7.324983596801758</v>
      </c>
      <c r="D4045" t="n">
        <v>2.005676031112671</v>
      </c>
      <c r="E4045" t="n">
        <v>1.929024219512939</v>
      </c>
      <c r="F4045" t="n">
        <v>7.64427375793457</v>
      </c>
      <c r="G4045" t="n">
        <v>3.261770248413086</v>
      </c>
      <c r="H4045" t="n">
        <v>3.645367383956909</v>
      </c>
      <c r="I4045" t="n">
        <v>2.791249513626099</v>
      </c>
      <c r="J4045" t="n">
        <v>8.024478912353516</v>
      </c>
      <c r="K4045" t="n">
        <v>1.469269037246704</v>
      </c>
    </row>
    <row r="4046">
      <c r="A4046" t="n">
        <v>3.594</v>
      </c>
      <c r="B4046" t="n">
        <v>2.171261787414551</v>
      </c>
      <c r="C4046" t="n">
        <v>7.561882495880127</v>
      </c>
      <c r="D4046" t="n">
        <v>2.109524965286255</v>
      </c>
      <c r="E4046" t="n">
        <v>2.016180515289307</v>
      </c>
      <c r="F4046" t="n">
        <v>7.464271068572998</v>
      </c>
      <c r="G4046" t="n">
        <v>3.485294103622437</v>
      </c>
      <c r="H4046" t="n">
        <v>3.281841278076172</v>
      </c>
      <c r="I4046" t="n">
        <v>3.123915910720825</v>
      </c>
      <c r="J4046" t="n">
        <v>8.678091049194336</v>
      </c>
      <c r="K4046" t="n">
        <v>1.846580505371094</v>
      </c>
    </row>
    <row r="4047">
      <c r="A4047" t="n">
        <v>3.6075</v>
      </c>
      <c r="B4047" t="n">
        <v>2.145762920379639</v>
      </c>
      <c r="C4047" t="n">
        <v>8.24528694152832</v>
      </c>
      <c r="D4047" t="n">
        <v>2.791065454483032</v>
      </c>
      <c r="E4047" t="n">
        <v>1.628165602684021</v>
      </c>
      <c r="F4047" t="n">
        <v>7.967801570892334</v>
      </c>
      <c r="G4047" t="n">
        <v>3.490930795669556</v>
      </c>
      <c r="H4047" t="n">
        <v>3.222635746002197</v>
      </c>
      <c r="I4047" t="n">
        <v>3.280138254165649</v>
      </c>
      <c r="J4047" t="n">
        <v>8.06742000579834</v>
      </c>
      <c r="K4047" t="n">
        <v>1.504343271255493</v>
      </c>
    </row>
    <row r="4048">
      <c r="A4048" t="n">
        <v>3.621</v>
      </c>
      <c r="B4048" t="n">
        <v>2.29659628868103</v>
      </c>
      <c r="C4048" t="n">
        <v>8.661566734313965</v>
      </c>
      <c r="D4048" t="n">
        <v>3.172444581985474</v>
      </c>
      <c r="E4048" t="n">
        <v>1.230284214019775</v>
      </c>
      <c r="F4048" t="n">
        <v>7.967366695404053</v>
      </c>
      <c r="G4048" t="n">
        <v>3.847374200820923</v>
      </c>
      <c r="H4048" t="n">
        <v>3.200267791748047</v>
      </c>
      <c r="I4048" t="n">
        <v>3.231643676757812</v>
      </c>
      <c r="J4048" t="n">
        <v>7.257944107055664</v>
      </c>
      <c r="K4048" t="n">
        <v>1.220436811447144</v>
      </c>
    </row>
    <row r="4049">
      <c r="A4049" t="n">
        <v>3.6345</v>
      </c>
      <c r="B4049" t="n">
        <v>2.391908645629883</v>
      </c>
      <c r="C4049" t="n">
        <v>8.548257827758789</v>
      </c>
      <c r="D4049" t="n">
        <v>2.606425523757935</v>
      </c>
      <c r="E4049" t="n">
        <v>1.327520847320557</v>
      </c>
      <c r="F4049" t="n">
        <v>7.272162437438965</v>
      </c>
      <c r="G4049" t="n">
        <v>4.11663818359375</v>
      </c>
      <c r="H4049" t="n">
        <v>3.210198879241943</v>
      </c>
      <c r="I4049" t="n">
        <v>3.366194486618042</v>
      </c>
      <c r="J4049" t="n">
        <v>8.699758529663086</v>
      </c>
      <c r="K4049" t="n">
        <v>1.196571707725525</v>
      </c>
    </row>
    <row r="4050">
      <c r="A4050" t="n">
        <v>3.648</v>
      </c>
      <c r="B4050" t="n">
        <v>1.956369042396545</v>
      </c>
      <c r="C4050" t="n">
        <v>8.544118881225586</v>
      </c>
      <c r="D4050" t="n">
        <v>2.836851835250854</v>
      </c>
      <c r="E4050" t="n">
        <v>1.296708941459656</v>
      </c>
      <c r="F4050" t="n">
        <v>7.960333824157715</v>
      </c>
      <c r="G4050" t="n">
        <v>4.016928672790527</v>
      </c>
      <c r="H4050" t="n">
        <v>3.071428060531616</v>
      </c>
      <c r="I4050" t="n">
        <v>3.289598941802979</v>
      </c>
      <c r="J4050" t="n">
        <v>9.85096549987793</v>
      </c>
      <c r="K4050" t="n">
        <v>1.260552644729614</v>
      </c>
    </row>
    <row r="4051">
      <c r="A4051" t="n">
        <v>3.6615</v>
      </c>
      <c r="B4051" t="n">
        <v>1.83428692817688</v>
      </c>
      <c r="C4051" t="n">
        <v>8.215357780456543</v>
      </c>
      <c r="D4051" t="n">
        <v>2.456233024597168</v>
      </c>
      <c r="E4051" t="n">
        <v>1.581040978431702</v>
      </c>
      <c r="F4051" t="n">
        <v>8.013628005981445</v>
      </c>
      <c r="G4051" t="n">
        <v>3.393501281738281</v>
      </c>
      <c r="H4051" t="n">
        <v>3.320866346359253</v>
      </c>
      <c r="I4051" t="n">
        <v>2.952056884765625</v>
      </c>
      <c r="J4051" t="n">
        <v>8.862622261047363</v>
      </c>
      <c r="K4051" t="n">
        <v>1.362352609634399</v>
      </c>
    </row>
    <row r="4052">
      <c r="A4052" t="n">
        <v>3.675</v>
      </c>
      <c r="B4052" t="n">
        <v>1.869568109512329</v>
      </c>
      <c r="C4052" t="n">
        <v>8.29123592376709</v>
      </c>
      <c r="D4052" t="n">
        <v>2.201842069625854</v>
      </c>
      <c r="E4052" t="n">
        <v>1.331322550773621</v>
      </c>
      <c r="F4052" t="n">
        <v>8.890172958374023</v>
      </c>
      <c r="G4052" t="n">
        <v>4.798182964324951</v>
      </c>
      <c r="H4052" t="n">
        <v>3.321733713150024</v>
      </c>
      <c r="I4052" t="n">
        <v>2.849039554595947</v>
      </c>
      <c r="J4052" t="n">
        <v>8.613609313964844</v>
      </c>
      <c r="K4052" t="n">
        <v>1.139011979103088</v>
      </c>
    </row>
    <row r="4053">
      <c r="A4053" t="n">
        <v>3.6885</v>
      </c>
      <c r="B4053" t="n">
        <v>2.479599952697754</v>
      </c>
      <c r="C4053" t="n">
        <v>8.731816291809082</v>
      </c>
      <c r="D4053" t="n">
        <v>2.641484975814819</v>
      </c>
      <c r="E4053" t="n">
        <v>1.744498610496521</v>
      </c>
      <c r="F4053" t="n">
        <v>8.343568801879883</v>
      </c>
      <c r="G4053" t="n">
        <v>5.194200038909912</v>
      </c>
      <c r="H4053" t="n">
        <v>3.333160161972046</v>
      </c>
      <c r="I4053" t="n">
        <v>2.964260101318359</v>
      </c>
      <c r="J4053" t="n">
        <v>8.007872581481934</v>
      </c>
      <c r="K4053" t="n">
        <v>1.803191184997559</v>
      </c>
    </row>
    <row r="4054">
      <c r="A4054" t="n">
        <v>3.702</v>
      </c>
      <c r="B4054" t="n">
        <v>2.249114751815796</v>
      </c>
      <c r="C4054" t="n">
        <v>8.00936222076416</v>
      </c>
      <c r="D4054" t="n">
        <v>3.959126710891724</v>
      </c>
      <c r="E4054" t="n">
        <v>1.599774241447449</v>
      </c>
      <c r="F4054" t="n">
        <v>8.992772102355957</v>
      </c>
      <c r="G4054" t="n">
        <v>4.438653945922852</v>
      </c>
      <c r="H4054" t="n">
        <v>3.233791828155518</v>
      </c>
      <c r="I4054" t="n">
        <v>2.824900150299072</v>
      </c>
      <c r="J4054" t="n">
        <v>8.234851837158203</v>
      </c>
      <c r="K4054" t="n">
        <v>1.519508719444275</v>
      </c>
    </row>
    <row r="4055">
      <c r="A4055" t="n">
        <v>3.7155</v>
      </c>
      <c r="B4055" t="n">
        <v>2.775649547576904</v>
      </c>
      <c r="C4055" t="n">
        <v>9.741114616394043</v>
      </c>
      <c r="D4055" t="n">
        <v>3.545770883560181</v>
      </c>
      <c r="E4055" t="n">
        <v>1.403904914855957</v>
      </c>
      <c r="F4055" t="n">
        <v>8.737273216247559</v>
      </c>
      <c r="G4055" t="n">
        <v>4.329224586486816</v>
      </c>
      <c r="H4055" t="n">
        <v>3.425384759902954</v>
      </c>
      <c r="I4055" t="n">
        <v>2.680785417556763</v>
      </c>
      <c r="J4055" t="n">
        <v>9.101566314697266</v>
      </c>
      <c r="K4055" t="n">
        <v>1.506021022796631</v>
      </c>
    </row>
    <row r="4056">
      <c r="A4056" t="n">
        <v>3.729</v>
      </c>
      <c r="B4056" t="n">
        <v>2.334591388702393</v>
      </c>
      <c r="C4056" t="n">
        <v>10.27458763122559</v>
      </c>
      <c r="D4056" t="n">
        <v>2.877236843109131</v>
      </c>
      <c r="E4056" t="n">
        <v>1.736045837402344</v>
      </c>
      <c r="F4056" t="n">
        <v>8.977161407470703</v>
      </c>
      <c r="G4056" t="n">
        <v>4.169435977935791</v>
      </c>
      <c r="H4056" t="n">
        <v>3.249558210372925</v>
      </c>
      <c r="I4056" t="n">
        <v>2.723856925964355</v>
      </c>
      <c r="J4056" t="n">
        <v>8.210223197937012</v>
      </c>
      <c r="K4056" t="n">
        <v>1.53818666934967</v>
      </c>
    </row>
    <row r="4057">
      <c r="A4057" t="n">
        <v>3.7425</v>
      </c>
      <c r="B4057" t="n">
        <v>2.597642660140991</v>
      </c>
      <c r="C4057" t="n">
        <v>10.09721660614014</v>
      </c>
      <c r="D4057" t="n">
        <v>2.836050510406494</v>
      </c>
      <c r="E4057" t="n">
        <v>1.822440385818481</v>
      </c>
      <c r="F4057" t="n">
        <v>9.571772575378418</v>
      </c>
      <c r="G4057" t="n">
        <v>4.314492702484131</v>
      </c>
      <c r="H4057" t="n">
        <v>3.123933792114258</v>
      </c>
      <c r="I4057" t="n">
        <v>2.504473686218262</v>
      </c>
      <c r="J4057" t="n">
        <v>8.566950798034668</v>
      </c>
      <c r="K4057" t="n">
        <v>1.481955051422119</v>
      </c>
    </row>
    <row r="4058">
      <c r="A4058" t="n">
        <v>3.756</v>
      </c>
      <c r="B4058" t="n">
        <v>3.30829906463623</v>
      </c>
      <c r="C4058" t="n">
        <v>9.808564186096191</v>
      </c>
      <c r="D4058" t="n">
        <v>2.321189403533936</v>
      </c>
      <c r="E4058" t="n">
        <v>1.779938578605652</v>
      </c>
      <c r="F4058" t="n">
        <v>8.513806343078613</v>
      </c>
      <c r="G4058" t="n">
        <v>4.028212547302246</v>
      </c>
      <c r="H4058" t="n">
        <v>2.683867692947388</v>
      </c>
      <c r="I4058" t="n">
        <v>2.330569267272949</v>
      </c>
      <c r="J4058" t="n">
        <v>7.703141212463379</v>
      </c>
      <c r="K4058" t="n">
        <v>2.212361574172974</v>
      </c>
    </row>
    <row r="4059">
      <c r="A4059" t="n">
        <v>3.7695</v>
      </c>
      <c r="B4059" t="n">
        <v>2.595978498458862</v>
      </c>
      <c r="C4059" t="n">
        <v>9.470898628234863</v>
      </c>
      <c r="D4059" t="n">
        <v>2.100696086883545</v>
      </c>
      <c r="E4059" t="n">
        <v>1.480765461921692</v>
      </c>
      <c r="F4059" t="n">
        <v>8.345998764038086</v>
      </c>
      <c r="G4059" t="n">
        <v>3.525206804275513</v>
      </c>
      <c r="H4059" t="n">
        <v>2.64078950881958</v>
      </c>
      <c r="I4059" t="n">
        <v>2.296718597412109</v>
      </c>
      <c r="J4059" t="n">
        <v>9.178555488586426</v>
      </c>
      <c r="K4059" t="n">
        <v>1.811619400978088</v>
      </c>
    </row>
    <row r="4060">
      <c r="A4060" t="n">
        <v>3.783</v>
      </c>
      <c r="B4060" t="n">
        <v>1.861744523048401</v>
      </c>
      <c r="C4060" t="n">
        <v>9.519018173217773</v>
      </c>
      <c r="D4060" t="n">
        <v>2.21129298210144</v>
      </c>
      <c r="E4060" t="n">
        <v>1.608328819274902</v>
      </c>
      <c r="F4060" t="n">
        <v>8.974485397338867</v>
      </c>
      <c r="G4060" t="n">
        <v>3.077529430389404</v>
      </c>
      <c r="H4060" t="n">
        <v>2.387043952941895</v>
      </c>
      <c r="I4060" t="n">
        <v>2.453839302062988</v>
      </c>
      <c r="J4060" t="n">
        <v>8.79415225982666</v>
      </c>
      <c r="K4060" t="n">
        <v>1.391034483909607</v>
      </c>
    </row>
    <row r="4061">
      <c r="A4061" t="n">
        <v>3.7965</v>
      </c>
      <c r="B4061" t="n">
        <v>3.285975694656372</v>
      </c>
      <c r="C4061" t="n">
        <v>9.37327766418457</v>
      </c>
      <c r="D4061" t="n">
        <v>2.661041975021362</v>
      </c>
      <c r="E4061" t="n">
        <v>2.341501474380493</v>
      </c>
      <c r="F4061" t="n">
        <v>8.900765419006348</v>
      </c>
      <c r="G4061" t="n">
        <v>4.000609397888184</v>
      </c>
      <c r="H4061" t="n">
        <v>3.193014860153198</v>
      </c>
      <c r="I4061" t="n">
        <v>2.85973596572876</v>
      </c>
      <c r="J4061" t="n">
        <v>7.902122020721436</v>
      </c>
      <c r="K4061" t="n">
        <v>2.73895788192749</v>
      </c>
    </row>
    <row r="4062">
      <c r="A4062" t="n">
        <v>3.81</v>
      </c>
      <c r="B4062" t="n">
        <v>3.125322818756104</v>
      </c>
      <c r="C4062" t="n">
        <v>9.252569198608398</v>
      </c>
      <c r="D4062" t="n">
        <v>2.495064258575439</v>
      </c>
      <c r="E4062" t="n">
        <v>1.896053671836853</v>
      </c>
      <c r="F4062" t="n">
        <v>8.640728950500488</v>
      </c>
      <c r="G4062" t="n">
        <v>3.547922134399414</v>
      </c>
      <c r="H4062" t="n">
        <v>3.065507411956787</v>
      </c>
      <c r="I4062" t="n">
        <v>3.070980310440063</v>
      </c>
      <c r="J4062" t="n">
        <v>8.054221153259277</v>
      </c>
      <c r="K4062" t="n">
        <v>2.14869499206543</v>
      </c>
    </row>
    <row r="4063">
      <c r="A4063" t="n">
        <v>3.8235</v>
      </c>
      <c r="B4063" t="n">
        <v>2.835568189620972</v>
      </c>
      <c r="C4063" t="n">
        <v>9.902135848999023</v>
      </c>
      <c r="D4063" t="n">
        <v>2.272891998291016</v>
      </c>
      <c r="E4063" t="n">
        <v>1.455499053001404</v>
      </c>
      <c r="F4063" t="n">
        <v>9.070347785949707</v>
      </c>
      <c r="G4063" t="n">
        <v>4.644096374511719</v>
      </c>
      <c r="H4063" t="n">
        <v>2.842574834823608</v>
      </c>
      <c r="I4063" t="n">
        <v>2.710203170776367</v>
      </c>
      <c r="J4063" t="n">
        <v>8.009189605712891</v>
      </c>
      <c r="K4063" t="n">
        <v>1.55093240737915</v>
      </c>
    </row>
    <row r="4064">
      <c r="A4064" t="n">
        <v>3.837</v>
      </c>
      <c r="B4064" t="n">
        <v>2.56847620010376</v>
      </c>
      <c r="C4064" t="n">
        <v>11.22479629516602</v>
      </c>
      <c r="D4064" t="n">
        <v>2.126499652862549</v>
      </c>
      <c r="E4064" t="n">
        <v>2.452847242355347</v>
      </c>
      <c r="F4064" t="n">
        <v>8.921974182128906</v>
      </c>
      <c r="G4064" t="n">
        <v>3.678337812423706</v>
      </c>
      <c r="H4064" t="n">
        <v>2.916521787643433</v>
      </c>
      <c r="I4064" t="n">
        <v>2.434833526611328</v>
      </c>
      <c r="J4064" t="n">
        <v>7.397951126098633</v>
      </c>
      <c r="K4064" t="n">
        <v>1.40262246131897</v>
      </c>
    </row>
    <row r="4065">
      <c r="A4065" t="n">
        <v>3.8505</v>
      </c>
      <c r="B4065" t="n">
        <v>3.481890678405762</v>
      </c>
      <c r="C4065" t="n">
        <v>9.465476036071777</v>
      </c>
      <c r="D4065" t="n">
        <v>1.92710554599762</v>
      </c>
      <c r="E4065" t="n">
        <v>1.96622908115387</v>
      </c>
      <c r="F4065" t="n">
        <v>8.396472930908203</v>
      </c>
      <c r="G4065" t="n">
        <v>4.049906253814697</v>
      </c>
      <c r="H4065" t="n">
        <v>2.435739755630493</v>
      </c>
      <c r="I4065" t="n">
        <v>2.366569042205811</v>
      </c>
      <c r="J4065" t="n">
        <v>8.338059425354004</v>
      </c>
      <c r="K4065" t="n">
        <v>2.529147386550903</v>
      </c>
    </row>
    <row r="4066">
      <c r="A4066" t="n">
        <v>3.864</v>
      </c>
      <c r="B4066" t="n">
        <v>3.050563335418701</v>
      </c>
      <c r="C4066" t="n">
        <v>9.529132843017578</v>
      </c>
      <c r="D4066" t="n">
        <v>2.249879837036133</v>
      </c>
      <c r="E4066" t="n">
        <v>1.577703833580017</v>
      </c>
      <c r="F4066" t="n">
        <v>8.402959823608398</v>
      </c>
      <c r="G4066" t="n">
        <v>3.613487482070923</v>
      </c>
      <c r="H4066" t="n">
        <v>2.736146211624146</v>
      </c>
      <c r="I4066" t="n">
        <v>3.17334508895874</v>
      </c>
      <c r="J4066" t="n">
        <v>9.309791564941406</v>
      </c>
      <c r="K4066" t="n">
        <v>2.081697463989258</v>
      </c>
    </row>
    <row r="4067">
      <c r="A4067" t="n">
        <v>3.8775</v>
      </c>
      <c r="B4067" t="n">
        <v>2.466713190078735</v>
      </c>
      <c r="C4067" t="n">
        <v>10.62241458892822</v>
      </c>
      <c r="D4067" t="n">
        <v>2.255516767501831</v>
      </c>
      <c r="E4067" t="n">
        <v>2.16635274887085</v>
      </c>
      <c r="F4067" t="n">
        <v>9.040225028991699</v>
      </c>
      <c r="G4067" t="n">
        <v>4.344720840454102</v>
      </c>
      <c r="H4067" t="n">
        <v>2.950316905975342</v>
      </c>
      <c r="I4067" t="n">
        <v>3.696115732192993</v>
      </c>
      <c r="J4067" t="n">
        <v>8.962846755981445</v>
      </c>
      <c r="K4067" t="n">
        <v>2.018587589263916</v>
      </c>
    </row>
    <row r="4068">
      <c r="A4068" t="n">
        <v>3.891</v>
      </c>
      <c r="B4068" t="n">
        <v>3.7615807056427</v>
      </c>
      <c r="C4068" t="n">
        <v>12.07859897613525</v>
      </c>
      <c r="D4068" t="n">
        <v>3.26395583152771</v>
      </c>
      <c r="E4068" t="n">
        <v>2.345359086990356</v>
      </c>
      <c r="F4068" t="n">
        <v>8.780746459960938</v>
      </c>
      <c r="G4068" t="n">
        <v>5.262058258056641</v>
      </c>
      <c r="H4068" t="n">
        <v>2.722455739974976</v>
      </c>
      <c r="I4068" t="n">
        <v>3.130350351333618</v>
      </c>
      <c r="J4068" t="n">
        <v>8.072664260864258</v>
      </c>
      <c r="K4068" t="n">
        <v>2.26618766784668</v>
      </c>
    </row>
    <row r="4069">
      <c r="A4069" t="n">
        <v>3.9045</v>
      </c>
      <c r="B4069" t="n">
        <v>4.358893394470215</v>
      </c>
      <c r="C4069" t="n">
        <v>11.96151065826416</v>
      </c>
      <c r="D4069" t="n">
        <v>4.047217845916748</v>
      </c>
      <c r="E4069" t="n">
        <v>2.18480396270752</v>
      </c>
      <c r="F4069" t="n">
        <v>9.051923751831055</v>
      </c>
      <c r="G4069" t="n">
        <v>5.086349487304688</v>
      </c>
      <c r="H4069" t="n">
        <v>3.044780969619751</v>
      </c>
      <c r="I4069" t="n">
        <v>3.682214021682739</v>
      </c>
      <c r="J4069" t="n">
        <v>6.790407180786133</v>
      </c>
      <c r="K4069" t="n">
        <v>2.197353839874268</v>
      </c>
    </row>
    <row r="4070">
      <c r="A4070" t="n">
        <v>3.918</v>
      </c>
      <c r="B4070" t="n">
        <v>3.486512899398804</v>
      </c>
      <c r="C4070" t="n">
        <v>11.09468078613281</v>
      </c>
      <c r="D4070" t="n">
        <v>4.284112930297852</v>
      </c>
      <c r="E4070" t="n">
        <v>2.148003339767456</v>
      </c>
      <c r="F4070" t="n">
        <v>10.96328830718994</v>
      </c>
      <c r="G4070" t="n">
        <v>4.57793664932251</v>
      </c>
      <c r="H4070" t="n">
        <v>3.301829099655151</v>
      </c>
      <c r="I4070" t="n">
        <v>3.600483417510986</v>
      </c>
      <c r="J4070" t="n">
        <v>7.490747928619385</v>
      </c>
      <c r="K4070" t="n">
        <v>1.920287489891052</v>
      </c>
    </row>
    <row r="4071">
      <c r="A4071" t="n">
        <v>3.9315</v>
      </c>
      <c r="B4071" t="n">
        <v>4.295259952545166</v>
      </c>
      <c r="C4071" t="n">
        <v>12.13794040679932</v>
      </c>
      <c r="D4071" t="n">
        <v>4.14456844329834</v>
      </c>
      <c r="E4071" t="n">
        <v>3.752184152603149</v>
      </c>
      <c r="F4071" t="n">
        <v>11.70865917205811</v>
      </c>
      <c r="G4071" t="n">
        <v>4.667007923126221</v>
      </c>
      <c r="H4071" t="n">
        <v>3.979521751403809</v>
      </c>
      <c r="I4071" t="n">
        <v>3.658141136169434</v>
      </c>
      <c r="J4071" t="n">
        <v>8.049729347229004</v>
      </c>
      <c r="K4071" t="n">
        <v>2.213651895523071</v>
      </c>
    </row>
    <row r="4072">
      <c r="A4072" t="n">
        <v>3.945</v>
      </c>
      <c r="B4072" t="n">
        <v>5.394127368927002</v>
      </c>
      <c r="C4072" t="n">
        <v>12.74702453613281</v>
      </c>
      <c r="D4072" t="n">
        <v>2.932168006896973</v>
      </c>
      <c r="E4072" t="n">
        <v>2.986236333847046</v>
      </c>
      <c r="F4072" t="n">
        <v>10.60206604003906</v>
      </c>
      <c r="G4072" t="n">
        <v>4.812008380889893</v>
      </c>
      <c r="H4072" t="n">
        <v>3.373674869537354</v>
      </c>
      <c r="I4072" t="n">
        <v>3.627341032028198</v>
      </c>
      <c r="J4072" t="n">
        <v>7.316675662994385</v>
      </c>
      <c r="K4072" t="n">
        <v>2.812345266342163</v>
      </c>
    </row>
    <row r="4073">
      <c r="A4073" t="n">
        <v>3.9585</v>
      </c>
      <c r="B4073" t="n">
        <v>4.622419357299805</v>
      </c>
      <c r="C4073" t="n">
        <v>12.7310094833374</v>
      </c>
      <c r="D4073" t="n">
        <v>2.375151634216309</v>
      </c>
      <c r="E4073" t="n">
        <v>2.432865142822266</v>
      </c>
      <c r="F4073" t="n">
        <v>9.328019142150879</v>
      </c>
      <c r="G4073" t="n">
        <v>4.209526538848877</v>
      </c>
      <c r="H4073" t="n">
        <v>3.111470937728882</v>
      </c>
      <c r="I4073" t="n">
        <v>3.612644195556641</v>
      </c>
      <c r="J4073" t="n">
        <v>8.213930130004883</v>
      </c>
      <c r="K4073" t="n">
        <v>2.356539487838745</v>
      </c>
    </row>
    <row r="4074">
      <c r="A4074" t="n">
        <v>3.972</v>
      </c>
      <c r="B4074" t="n">
        <v>4.136235237121582</v>
      </c>
      <c r="C4074" t="n">
        <v>13.11298561096191</v>
      </c>
      <c r="D4074" t="n">
        <v>3.283638954162598</v>
      </c>
      <c r="E4074" t="n">
        <v>2.129957437515259</v>
      </c>
      <c r="F4074" t="n">
        <v>9.914534568786621</v>
      </c>
      <c r="G4074" t="n">
        <v>3.44470477104187</v>
      </c>
      <c r="H4074" t="n">
        <v>3.05080246925354</v>
      </c>
      <c r="I4074" t="n">
        <v>3.091385126113892</v>
      </c>
      <c r="J4074" t="n">
        <v>9.452112197875977</v>
      </c>
      <c r="K4074" t="n">
        <v>2.027940988540649</v>
      </c>
    </row>
    <row r="4075">
      <c r="A4075" t="n">
        <v>3.9855</v>
      </c>
      <c r="B4075" t="n">
        <v>4.162675857543945</v>
      </c>
      <c r="C4075" t="n">
        <v>11.88738346099854</v>
      </c>
      <c r="D4075" t="n">
        <v>3.436382055282593</v>
      </c>
      <c r="E4075" t="n">
        <v>2.598527431488037</v>
      </c>
      <c r="F4075" t="n">
        <v>9.759682655334473</v>
      </c>
      <c r="G4075" t="n">
        <v>3.664016723632812</v>
      </c>
      <c r="H4075" t="n">
        <v>3.191471815109253</v>
      </c>
      <c r="I4075" t="n">
        <v>3.480146169662476</v>
      </c>
      <c r="J4075" t="n">
        <v>8.733596801757812</v>
      </c>
      <c r="K4075" t="n">
        <v>2.973337411880493</v>
      </c>
    </row>
    <row r="4076">
      <c r="A4076" t="n">
        <v>3.999</v>
      </c>
      <c r="B4076" t="n">
        <v>4.689369678497314</v>
      </c>
      <c r="C4076" t="n">
        <v>13.85277557373047</v>
      </c>
      <c r="D4076" t="n">
        <v>3.63826584815979</v>
      </c>
      <c r="E4076" t="n">
        <v>2.829832553863525</v>
      </c>
      <c r="F4076" t="n">
        <v>10.44499588012695</v>
      </c>
      <c r="G4076" t="n">
        <v>3.935394763946533</v>
      </c>
      <c r="H4076" t="n">
        <v>3.678399562835693</v>
      </c>
      <c r="I4076" t="n">
        <v>4.714388847351074</v>
      </c>
      <c r="J4076" t="n">
        <v>8.059626579284668</v>
      </c>
      <c r="K4076" t="n">
        <v>2.71508264541626</v>
      </c>
    </row>
    <row r="4077">
      <c r="A4077" t="n">
        <v>4.0125</v>
      </c>
      <c r="B4077" t="n">
        <v>4.143203735351562</v>
      </c>
      <c r="C4077" t="n">
        <v>13.92247581481934</v>
      </c>
      <c r="D4077" t="n">
        <v>4.302571296691895</v>
      </c>
      <c r="E4077" t="n">
        <v>2.717066526412964</v>
      </c>
      <c r="F4077" t="n">
        <v>11.29234218597412</v>
      </c>
      <c r="G4077" t="n">
        <v>4.776427268981934</v>
      </c>
      <c r="H4077" t="n">
        <v>4.509438037872314</v>
      </c>
      <c r="I4077" t="n">
        <v>4.353086471557617</v>
      </c>
      <c r="J4077" t="n">
        <v>8.814580917358398</v>
      </c>
      <c r="K4077" t="n">
        <v>2.214678049087524</v>
      </c>
    </row>
    <row r="4078">
      <c r="A4078" t="n">
        <v>4.026</v>
      </c>
      <c r="B4078" t="n">
        <v>6.391491413116455</v>
      </c>
      <c r="C4078" t="n">
        <v>13.76265811920166</v>
      </c>
      <c r="D4078" t="n">
        <v>3.455908060073853</v>
      </c>
      <c r="E4078" t="n">
        <v>2.607744693756104</v>
      </c>
      <c r="F4078" t="n">
        <v>11.31590270996094</v>
      </c>
      <c r="G4078" t="n">
        <v>4.715792179107666</v>
      </c>
      <c r="H4078" t="n">
        <v>3.664609909057617</v>
      </c>
      <c r="I4078" t="n">
        <v>3.832211017608643</v>
      </c>
      <c r="J4078" t="n">
        <v>8.620038986206055</v>
      </c>
      <c r="K4078" t="n">
        <v>2.46120023727417</v>
      </c>
    </row>
    <row r="4079">
      <c r="A4079" t="n">
        <v>4.039499999999999</v>
      </c>
      <c r="B4079" t="n">
        <v>6.017645835876465</v>
      </c>
      <c r="C4079" t="n">
        <v>14.83263111114502</v>
      </c>
      <c r="D4079" t="n">
        <v>2.955574035644531</v>
      </c>
      <c r="E4079" t="n">
        <v>2.24354076385498</v>
      </c>
      <c r="F4079" t="n">
        <v>10.33565044403076</v>
      </c>
      <c r="G4079" t="n">
        <v>4.786380767822266</v>
      </c>
      <c r="H4079" t="n">
        <v>3.834962129592896</v>
      </c>
      <c r="I4079" t="n">
        <v>3.87688159942627</v>
      </c>
      <c r="J4079" t="n">
        <v>8.075201988220215</v>
      </c>
      <c r="K4079" t="n">
        <v>2.208297729492188</v>
      </c>
    </row>
    <row r="4080">
      <c r="A4080" t="n">
        <v>4.053</v>
      </c>
      <c r="B4080" t="n">
        <v>4.577748775482178</v>
      </c>
      <c r="C4080" t="n">
        <v>14.60975456237793</v>
      </c>
      <c r="D4080" t="n">
        <v>4.481901168823242</v>
      </c>
      <c r="E4080" t="n">
        <v>2.079857349395752</v>
      </c>
      <c r="F4080" t="n">
        <v>9.891392707824707</v>
      </c>
      <c r="G4080" t="n">
        <v>3.664820671081543</v>
      </c>
      <c r="H4080" t="n">
        <v>3.847513675689697</v>
      </c>
      <c r="I4080" t="n">
        <v>4.54883861541748</v>
      </c>
      <c r="J4080" t="n">
        <v>7.432722091674805</v>
      </c>
      <c r="K4080" t="n">
        <v>2.16351056098938</v>
      </c>
    </row>
    <row r="4081">
      <c r="A4081" t="n">
        <v>4.0665</v>
      </c>
      <c r="B4081" t="n">
        <v>4.976193428039551</v>
      </c>
      <c r="C4081" t="n">
        <v>14.23205852508545</v>
      </c>
      <c r="D4081" t="n">
        <v>4.52300500869751</v>
      </c>
      <c r="E4081" t="n">
        <v>2.256284713745117</v>
      </c>
      <c r="F4081" t="n">
        <v>9.918728828430176</v>
      </c>
      <c r="G4081" t="n">
        <v>6.043965816497803</v>
      </c>
      <c r="H4081" t="n">
        <v>4.274308681488037</v>
      </c>
      <c r="I4081" t="n">
        <v>4.483621597290039</v>
      </c>
      <c r="J4081" t="n">
        <v>8.818675994873047</v>
      </c>
      <c r="K4081" t="n">
        <v>2.134365081787109</v>
      </c>
    </row>
    <row r="4082">
      <c r="A4082" t="n">
        <v>4.08</v>
      </c>
      <c r="B4082" t="n">
        <v>4.61787223815918</v>
      </c>
      <c r="C4082" t="n">
        <v>13.68474292755127</v>
      </c>
      <c r="D4082" t="n">
        <v>4.585233688354492</v>
      </c>
      <c r="E4082" t="n">
        <v>1.881311893463135</v>
      </c>
      <c r="F4082" t="n">
        <v>9.847933769226074</v>
      </c>
      <c r="G4082" t="n">
        <v>4.983835220336914</v>
      </c>
      <c r="H4082" t="n">
        <v>4.030754089355469</v>
      </c>
      <c r="I4082" t="n">
        <v>4.40039587020874</v>
      </c>
      <c r="J4082" t="n">
        <v>8.49549674987793</v>
      </c>
      <c r="K4082" t="n">
        <v>1.880699396133423</v>
      </c>
    </row>
    <row r="4083">
      <c r="A4083" t="n">
        <v>4.0935</v>
      </c>
      <c r="B4083" t="n">
        <v>4.376976490020752</v>
      </c>
      <c r="C4083" t="n">
        <v>14.09227752685547</v>
      </c>
      <c r="D4083" t="n">
        <v>4.163607597351074</v>
      </c>
      <c r="E4083" t="n">
        <v>1.836934924125671</v>
      </c>
      <c r="F4083" t="n">
        <v>10.4335298538208</v>
      </c>
      <c r="G4083" t="n">
        <v>3.613012313842773</v>
      </c>
      <c r="H4083" t="n">
        <v>3.582985639572144</v>
      </c>
      <c r="I4083" t="n">
        <v>5.003145217895508</v>
      </c>
      <c r="J4083" t="n">
        <v>8.115699768066406</v>
      </c>
      <c r="K4083" t="n">
        <v>1.691427707672119</v>
      </c>
    </row>
    <row r="4084">
      <c r="A4084" t="n">
        <v>4.107</v>
      </c>
      <c r="B4084" t="n">
        <v>3.626799583435059</v>
      </c>
      <c r="C4084" t="n">
        <v>16.13462448120117</v>
      </c>
      <c r="D4084" t="n">
        <v>5.197516441345215</v>
      </c>
      <c r="E4084" t="n">
        <v>3.346697092056274</v>
      </c>
      <c r="F4084" t="n">
        <v>11.56894302368164</v>
      </c>
      <c r="G4084" t="n">
        <v>5.042829036712646</v>
      </c>
      <c r="H4084" t="n">
        <v>4.273162841796875</v>
      </c>
      <c r="I4084" t="n">
        <v>5.643565654754639</v>
      </c>
      <c r="J4084" t="n">
        <v>9.178824424743652</v>
      </c>
      <c r="K4084" t="n">
        <v>2.123481750488281</v>
      </c>
    </row>
    <row r="4085">
      <c r="A4085" t="n">
        <v>4.1205</v>
      </c>
      <c r="B4085" t="n">
        <v>4.653143405914307</v>
      </c>
      <c r="C4085" t="n">
        <v>15.08394050598145</v>
      </c>
      <c r="D4085" t="n">
        <v>4.918773174285889</v>
      </c>
      <c r="E4085" t="n">
        <v>3.286978721618652</v>
      </c>
      <c r="F4085" t="n">
        <v>11.42305088043213</v>
      </c>
      <c r="G4085" t="n">
        <v>4.72650146484375</v>
      </c>
      <c r="H4085" t="n">
        <v>4.145125389099121</v>
      </c>
      <c r="I4085" t="n">
        <v>5.42741870880127</v>
      </c>
      <c r="J4085" t="n">
        <v>8.448305130004883</v>
      </c>
      <c r="K4085" t="n">
        <v>2.80294394493103</v>
      </c>
    </row>
    <row r="4086">
      <c r="A4086" t="n">
        <v>4.133999999999999</v>
      </c>
      <c r="B4086" t="n">
        <v>5.33359432220459</v>
      </c>
      <c r="C4086" t="n">
        <v>13.33570957183838</v>
      </c>
      <c r="D4086" t="n">
        <v>3.998492240905762</v>
      </c>
      <c r="E4086" t="n">
        <v>2.747195720672607</v>
      </c>
      <c r="F4086" t="n">
        <v>9.650289535522461</v>
      </c>
      <c r="G4086" t="n">
        <v>5.175406455993652</v>
      </c>
      <c r="H4086" t="n">
        <v>3.735317230224609</v>
      </c>
      <c r="I4086" t="n">
        <v>4.629823207855225</v>
      </c>
      <c r="J4086" t="n">
        <v>8.017002105712891</v>
      </c>
      <c r="K4086" t="n">
        <v>2.402356147766113</v>
      </c>
    </row>
    <row r="4087">
      <c r="A4087" t="n">
        <v>4.1475</v>
      </c>
      <c r="B4087" t="n">
        <v>4.372941493988037</v>
      </c>
      <c r="C4087" t="n">
        <v>14.01235675811768</v>
      </c>
      <c r="D4087" t="n">
        <v>3.402575731277466</v>
      </c>
      <c r="E4087" t="n">
        <v>2.526938199996948</v>
      </c>
      <c r="F4087" t="n">
        <v>9.059497833251953</v>
      </c>
      <c r="G4087" t="n">
        <v>3.605817317962646</v>
      </c>
      <c r="H4087" t="n">
        <v>3.047512531280518</v>
      </c>
      <c r="I4087" t="n">
        <v>5.060170650482178</v>
      </c>
      <c r="J4087" t="n">
        <v>8.632570266723633</v>
      </c>
      <c r="K4087" t="n">
        <v>2.394355058670044</v>
      </c>
    </row>
    <row r="4088">
      <c r="A4088" t="n">
        <v>4.161</v>
      </c>
      <c r="B4088" t="n">
        <v>3.61848258972168</v>
      </c>
      <c r="C4088" t="n">
        <v>13.88701343536377</v>
      </c>
      <c r="D4088" t="n">
        <v>3.578925371170044</v>
      </c>
      <c r="E4088" t="n">
        <v>2.046245098114014</v>
      </c>
      <c r="F4088" t="n">
        <v>9.166335105895996</v>
      </c>
      <c r="G4088" t="n">
        <v>3.790846586227417</v>
      </c>
      <c r="H4088" t="n">
        <v>3.586948871612549</v>
      </c>
      <c r="I4088" t="n">
        <v>5.023487567901611</v>
      </c>
      <c r="J4088" t="n">
        <v>9.92181396484375</v>
      </c>
      <c r="K4088" t="n">
        <v>2.003355026245117</v>
      </c>
    </row>
    <row r="4089">
      <c r="A4089" t="n">
        <v>4.1745</v>
      </c>
      <c r="B4089" t="n">
        <v>5.892863273620605</v>
      </c>
      <c r="C4089" t="n">
        <v>16.03355407714844</v>
      </c>
      <c r="D4089" t="n">
        <v>3.308682203292847</v>
      </c>
      <c r="E4089" t="n">
        <v>2.135549306869507</v>
      </c>
      <c r="F4089" t="n">
        <v>10.69829940795898</v>
      </c>
      <c r="G4089" t="n">
        <v>3.740448951721191</v>
      </c>
      <c r="H4089" t="n">
        <v>4.209815502166748</v>
      </c>
      <c r="I4089" t="n">
        <v>4.632396697998047</v>
      </c>
      <c r="J4089" t="n">
        <v>7.907035350799561</v>
      </c>
      <c r="K4089" t="n">
        <v>2.491362571716309</v>
      </c>
    </row>
    <row r="4090">
      <c r="A4090" t="n">
        <v>4.188</v>
      </c>
      <c r="B4090" t="n">
        <v>4.806992053985596</v>
      </c>
      <c r="C4090" t="n">
        <v>14.11153316497803</v>
      </c>
      <c r="D4090" t="n">
        <v>3.22808837890625</v>
      </c>
      <c r="E4090" t="n">
        <v>1.945683479309082</v>
      </c>
      <c r="F4090" t="n">
        <v>11.15429496765137</v>
      </c>
      <c r="G4090" t="n">
        <v>3.571201801300049</v>
      </c>
      <c r="H4090" t="n">
        <v>3.210695266723633</v>
      </c>
      <c r="I4090" t="n">
        <v>5.040374755859375</v>
      </c>
      <c r="J4090" t="n">
        <v>8.098495483398438</v>
      </c>
      <c r="K4090" t="n">
        <v>2.043509721755981</v>
      </c>
    </row>
    <row r="4091">
      <c r="A4091" t="n">
        <v>4.2015</v>
      </c>
      <c r="B4091" t="n">
        <v>5.176643371582031</v>
      </c>
      <c r="C4091" t="n">
        <v>14.24619770050049</v>
      </c>
      <c r="D4091" t="n">
        <v>4.696657180786133</v>
      </c>
      <c r="E4091" t="n">
        <v>2.426907539367676</v>
      </c>
      <c r="F4091" t="n">
        <v>10.68181419372559</v>
      </c>
      <c r="G4091" t="n">
        <v>4.479613780975342</v>
      </c>
      <c r="H4091" t="n">
        <v>3.291001319885254</v>
      </c>
      <c r="I4091" t="n">
        <v>6.124822616577148</v>
      </c>
      <c r="J4091" t="n">
        <v>8.16596508026123</v>
      </c>
      <c r="K4091" t="n">
        <v>1.789420962333679</v>
      </c>
    </row>
    <row r="4092">
      <c r="A4092" t="n">
        <v>4.215</v>
      </c>
      <c r="B4092" t="n">
        <v>4.821650505065918</v>
      </c>
      <c r="C4092" t="n">
        <v>15.17218399047852</v>
      </c>
      <c r="D4092" t="n">
        <v>5.063040256500244</v>
      </c>
      <c r="E4092" t="n">
        <v>2.037983655929565</v>
      </c>
      <c r="F4092" t="n">
        <v>11.72265911102295</v>
      </c>
      <c r="G4092" t="n">
        <v>5.045995712280273</v>
      </c>
      <c r="H4092" t="n">
        <v>3.134480714797974</v>
      </c>
      <c r="I4092" t="n">
        <v>5.671403884887695</v>
      </c>
      <c r="J4092" t="n">
        <v>9.747538566589355</v>
      </c>
      <c r="K4092" t="n">
        <v>1.911717057228088</v>
      </c>
    </row>
    <row r="4093">
      <c r="A4093" t="n">
        <v>4.228499999999999</v>
      </c>
      <c r="B4093" t="n">
        <v>7.184638977050781</v>
      </c>
      <c r="C4093" t="n">
        <v>15.55545425415039</v>
      </c>
      <c r="D4093" t="n">
        <v>4.439290523529053</v>
      </c>
      <c r="E4093" t="n">
        <v>1.62665069103241</v>
      </c>
      <c r="F4093" t="n">
        <v>11.27235794067383</v>
      </c>
      <c r="G4093" t="n">
        <v>5.08654260635376</v>
      </c>
      <c r="H4093" t="n">
        <v>3.268503189086914</v>
      </c>
      <c r="I4093" t="n">
        <v>4.992245674133301</v>
      </c>
      <c r="J4093" t="n">
        <v>9.910556793212891</v>
      </c>
      <c r="K4093" t="n">
        <v>1.832865595817566</v>
      </c>
    </row>
    <row r="4094">
      <c r="A4094" t="n">
        <v>4.242</v>
      </c>
      <c r="B4094" t="n">
        <v>5.866777420043945</v>
      </c>
      <c r="C4094" t="n">
        <v>15.85579872131348</v>
      </c>
      <c r="D4094" t="n">
        <v>4.32634449005127</v>
      </c>
      <c r="E4094" t="n">
        <v>1.645689845085144</v>
      </c>
      <c r="F4094" t="n">
        <v>10.569091796875</v>
      </c>
      <c r="G4094" t="n">
        <v>4.03175687789917</v>
      </c>
      <c r="H4094" t="n">
        <v>2.883437871932983</v>
      </c>
      <c r="I4094" t="n">
        <v>5.991633415222168</v>
      </c>
      <c r="J4094" t="n">
        <v>10.26357460021973</v>
      </c>
      <c r="K4094" t="n">
        <v>1.804221510887146</v>
      </c>
    </row>
    <row r="4095">
      <c r="A4095" t="n">
        <v>4.2555</v>
      </c>
      <c r="B4095" t="n">
        <v>4.339792728424072</v>
      </c>
      <c r="C4095" t="n">
        <v>16.70810890197754</v>
      </c>
      <c r="D4095" t="n">
        <v>3.935231924057007</v>
      </c>
      <c r="E4095" t="n">
        <v>1.609076976776123</v>
      </c>
      <c r="F4095" t="n">
        <v>11.42314720153809</v>
      </c>
      <c r="G4095" t="n">
        <v>3.926902770996094</v>
      </c>
      <c r="H4095" t="n">
        <v>3.8823561668396</v>
      </c>
      <c r="I4095" t="n">
        <v>5.344714164733887</v>
      </c>
      <c r="J4095" t="n">
        <v>10.50272369384766</v>
      </c>
      <c r="K4095" t="n">
        <v>1.860711336135864</v>
      </c>
    </row>
    <row r="4096">
      <c r="A4096" t="n">
        <v>4.269</v>
      </c>
      <c r="B4096" t="n">
        <v>3.651467084884644</v>
      </c>
      <c r="C4096" t="n">
        <v>16.27863311767578</v>
      </c>
      <c r="D4096" t="n">
        <v>3.924219131469727</v>
      </c>
      <c r="E4096" t="n">
        <v>1.483998417854309</v>
      </c>
      <c r="F4096" t="n">
        <v>11.46575736999512</v>
      </c>
      <c r="G4096" t="n">
        <v>4.941939353942871</v>
      </c>
      <c r="H4096" t="n">
        <v>4.298355579376221</v>
      </c>
      <c r="I4096" t="n">
        <v>5.01823091506958</v>
      </c>
      <c r="J4096" t="n">
        <v>10.59173583984375</v>
      </c>
      <c r="K4096" t="n">
        <v>1.458722591400146</v>
      </c>
    </row>
    <row r="4097">
      <c r="A4097" t="n">
        <v>4.2825</v>
      </c>
      <c r="B4097" t="n">
        <v>3.376241445541382</v>
      </c>
      <c r="C4097" t="n">
        <v>17.966552734375</v>
      </c>
      <c r="D4097" t="n">
        <v>4.669997692108154</v>
      </c>
      <c r="E4097" t="n">
        <v>1.890508413314819</v>
      </c>
      <c r="F4097" t="n">
        <v>10.80061435699463</v>
      </c>
      <c r="G4097" t="n">
        <v>4.560603141784668</v>
      </c>
      <c r="H4097" t="n">
        <v>3.937478065490723</v>
      </c>
      <c r="I4097" t="n">
        <v>5.050513744354248</v>
      </c>
      <c r="J4097" t="n">
        <v>9.869974136352539</v>
      </c>
      <c r="K4097" t="n">
        <v>1.277769088745117</v>
      </c>
    </row>
    <row r="4098">
      <c r="A4098" t="n">
        <v>4.295999999999999</v>
      </c>
      <c r="B4098" t="n">
        <v>5.678812503814697</v>
      </c>
      <c r="C4098" t="n">
        <v>17.80235290527344</v>
      </c>
      <c r="D4098" t="n">
        <v>4.679430961608887</v>
      </c>
      <c r="E4098" t="n">
        <v>1.804643988609314</v>
      </c>
      <c r="F4098" t="n">
        <v>13.2130765914917</v>
      </c>
      <c r="G4098" t="n">
        <v>5.235339164733887</v>
      </c>
      <c r="H4098" t="n">
        <v>3.65355372428894</v>
      </c>
      <c r="I4098" t="n">
        <v>8.197137832641602</v>
      </c>
      <c r="J4098" t="n">
        <v>9.900941848754883</v>
      </c>
      <c r="K4098" t="n">
        <v>2.273886680603027</v>
      </c>
    </row>
    <row r="4099">
      <c r="A4099" t="n">
        <v>4.3095</v>
      </c>
      <c r="B4099" t="n">
        <v>4.327571868896484</v>
      </c>
      <c r="C4099" t="n">
        <v>19.11413955688477</v>
      </c>
      <c r="D4099" t="n">
        <v>7.315106391906738</v>
      </c>
      <c r="E4099" t="n">
        <v>2.526808261871338</v>
      </c>
      <c r="F4099" t="n">
        <v>13.26386737823486</v>
      </c>
      <c r="G4099" t="n">
        <v>5.490664482116699</v>
      </c>
      <c r="H4099" t="n">
        <v>5.110255718231201</v>
      </c>
      <c r="I4099" t="n">
        <v>7.107565402984619</v>
      </c>
      <c r="J4099" t="n">
        <v>9.932401657104492</v>
      </c>
      <c r="K4099" t="n">
        <v>2.108335494995117</v>
      </c>
    </row>
    <row r="4100">
      <c r="A4100" t="n">
        <v>4.323</v>
      </c>
      <c r="B4100" t="n">
        <v>6.737012386322021</v>
      </c>
      <c r="C4100" t="n">
        <v>16.82351875305176</v>
      </c>
      <c r="D4100" t="n">
        <v>5.882880210876465</v>
      </c>
      <c r="E4100" t="n">
        <v>3.230177402496338</v>
      </c>
      <c r="F4100" t="n">
        <v>14.10393619537354</v>
      </c>
      <c r="G4100" t="n">
        <v>6.215948104858398</v>
      </c>
      <c r="H4100" t="n">
        <v>4.796859264373779</v>
      </c>
      <c r="I4100" t="n">
        <v>5.424920558929443</v>
      </c>
      <c r="J4100" t="n">
        <v>9.871719360351562</v>
      </c>
      <c r="K4100" t="n">
        <v>2.183929681777954</v>
      </c>
    </row>
    <row r="4101">
      <c r="A4101" t="n">
        <v>4.3365</v>
      </c>
      <c r="B4101" t="n">
        <v>7.754812717437744</v>
      </c>
      <c r="C4101" t="n">
        <v>20.21618270874023</v>
      </c>
      <c r="D4101" t="n">
        <v>5.024374485015869</v>
      </c>
      <c r="E4101" t="n">
        <v>2.719576120376587</v>
      </c>
      <c r="F4101" t="n">
        <v>14.23655414581299</v>
      </c>
      <c r="G4101" t="n">
        <v>6.127441883087158</v>
      </c>
      <c r="H4101" t="n">
        <v>4.839996337890625</v>
      </c>
      <c r="I4101" t="n">
        <v>5.872225284576416</v>
      </c>
      <c r="J4101" t="n">
        <v>10.09790134429932</v>
      </c>
      <c r="K4101" t="n">
        <v>2.689614772796631</v>
      </c>
    </row>
    <row r="4102">
      <c r="A4102" t="n">
        <v>4.35</v>
      </c>
      <c r="B4102" t="n">
        <v>6.063299179077148</v>
      </c>
      <c r="C4102" t="n">
        <v>21.09400177001953</v>
      </c>
      <c r="D4102" t="n">
        <v>4.74093770980835</v>
      </c>
      <c r="E4102" t="n">
        <v>1.932686567306519</v>
      </c>
      <c r="F4102" t="n">
        <v>15.00302696228027</v>
      </c>
      <c r="G4102" t="n">
        <v>5.16987419128418</v>
      </c>
      <c r="H4102" t="n">
        <v>4.010375022888184</v>
      </c>
      <c r="I4102" t="n">
        <v>5.218593597412109</v>
      </c>
      <c r="J4102" t="n">
        <v>10.92608737945557</v>
      </c>
      <c r="K4102" t="n">
        <v>2.219303846359253</v>
      </c>
    </row>
    <row r="4103">
      <c r="A4103" t="n">
        <v>4.3635</v>
      </c>
      <c r="B4103" t="n">
        <v>5.83661413192749</v>
      </c>
      <c r="C4103" t="n">
        <v>20.11553382873535</v>
      </c>
      <c r="D4103" t="n">
        <v>6.089803218841553</v>
      </c>
      <c r="E4103" t="n">
        <v>1.598231673240662</v>
      </c>
      <c r="F4103" t="n">
        <v>14.58275032043457</v>
      </c>
      <c r="G4103" t="n">
        <v>5.224917888641357</v>
      </c>
      <c r="H4103" t="n">
        <v>3.518952608108521</v>
      </c>
      <c r="I4103" t="n">
        <v>4.872859001159668</v>
      </c>
      <c r="J4103" t="n">
        <v>12.75956153869629</v>
      </c>
      <c r="K4103" t="n">
        <v>2.921145439147949</v>
      </c>
    </row>
    <row r="4104">
      <c r="A4104" t="n">
        <v>4.377</v>
      </c>
      <c r="B4104" t="n">
        <v>4.568021774291992</v>
      </c>
      <c r="C4104" t="n">
        <v>18.81867599487305</v>
      </c>
      <c r="D4104" t="n">
        <v>6.272006988525391</v>
      </c>
      <c r="E4104" t="n">
        <v>1.904622197151184</v>
      </c>
      <c r="F4104" t="n">
        <v>14.67605590820312</v>
      </c>
      <c r="G4104" t="n">
        <v>5.941011428833008</v>
      </c>
      <c r="H4104" t="n">
        <v>3.730106830596924</v>
      </c>
      <c r="I4104" t="n">
        <v>6.185551166534424</v>
      </c>
      <c r="J4104" t="n">
        <v>13.59940147399902</v>
      </c>
      <c r="K4104" t="n">
        <v>2.291104793548584</v>
      </c>
    </row>
    <row r="4105">
      <c r="A4105" t="n">
        <v>4.390499999999999</v>
      </c>
      <c r="B4105" t="n">
        <v>4.662728786468506</v>
      </c>
      <c r="C4105" t="n">
        <v>19.19125556945801</v>
      </c>
      <c r="D4105" t="n">
        <v>5.616074085235596</v>
      </c>
      <c r="E4105" t="n">
        <v>2.035775184631348</v>
      </c>
      <c r="F4105" t="n">
        <v>14.87422657012939</v>
      </c>
      <c r="G4105" t="n">
        <v>6.389936447143555</v>
      </c>
      <c r="H4105" t="n">
        <v>2.887960433959961</v>
      </c>
      <c r="I4105" t="n">
        <v>5.954023361206055</v>
      </c>
      <c r="J4105" t="n">
        <v>14.01620864868164</v>
      </c>
      <c r="K4105" t="n">
        <v>2.065592527389526</v>
      </c>
    </row>
    <row r="4106">
      <c r="A4106" t="n">
        <v>4.404</v>
      </c>
      <c r="B4106" t="n">
        <v>3.862075567245483</v>
      </c>
      <c r="C4106" t="n">
        <v>22.24370574951172</v>
      </c>
      <c r="D4106" t="n">
        <v>5.769038200378418</v>
      </c>
      <c r="E4106" t="n">
        <v>1.74894905090332</v>
      </c>
      <c r="F4106" t="n">
        <v>16.15493583679199</v>
      </c>
      <c r="G4106" t="n">
        <v>5.769858360290527</v>
      </c>
      <c r="H4106" t="n">
        <v>3.685773849487305</v>
      </c>
      <c r="I4106" t="n">
        <v>7.74809741973877</v>
      </c>
      <c r="J4106" t="n">
        <v>15.14902782440186</v>
      </c>
      <c r="K4106" t="n">
        <v>1.569692015647888</v>
      </c>
    </row>
    <row r="4107">
      <c r="A4107" t="n">
        <v>4.4175</v>
      </c>
      <c r="B4107" t="n">
        <v>6.465419769287109</v>
      </c>
      <c r="C4107" t="n">
        <v>20.71530342102051</v>
      </c>
      <c r="D4107" t="n">
        <v>5.728768348693848</v>
      </c>
      <c r="E4107" t="n">
        <v>1.581378817558289</v>
      </c>
      <c r="F4107" t="n">
        <v>16.88763809204102</v>
      </c>
      <c r="G4107" t="n">
        <v>5.917877197265625</v>
      </c>
      <c r="H4107" t="n">
        <v>3.692929983139038</v>
      </c>
      <c r="I4107" t="n">
        <v>7.472991466522217</v>
      </c>
      <c r="J4107" t="n">
        <v>15.81391716003418</v>
      </c>
      <c r="K4107" t="n">
        <v>1.720809459686279</v>
      </c>
    </row>
    <row r="4108">
      <c r="A4108" t="n">
        <v>4.431</v>
      </c>
      <c r="B4108" t="n">
        <v>5.272674083709717</v>
      </c>
      <c r="C4108" t="n">
        <v>20.87686920166016</v>
      </c>
      <c r="D4108" t="n">
        <v>4.925079345703125</v>
      </c>
      <c r="E4108" t="n">
        <v>1.608425617218018</v>
      </c>
      <c r="F4108" t="n">
        <v>17.0534553527832</v>
      </c>
      <c r="G4108" t="n">
        <v>5.280241966247559</v>
      </c>
      <c r="H4108" t="n">
        <v>3.413832426071167</v>
      </c>
      <c r="I4108" t="n">
        <v>6.15040922164917</v>
      </c>
      <c r="J4108" t="n">
        <v>14.33659362792969</v>
      </c>
      <c r="K4108" t="n">
        <v>1.64621901512146</v>
      </c>
    </row>
    <row r="4109">
      <c r="A4109" t="n">
        <v>4.4445</v>
      </c>
      <c r="B4109" t="n">
        <v>3.63669228553772</v>
      </c>
      <c r="C4109" t="n">
        <v>22.97697830200195</v>
      </c>
      <c r="D4109" t="n">
        <v>4.452985286712646</v>
      </c>
      <c r="E4109" t="n">
        <v>1.546270370483398</v>
      </c>
      <c r="F4109" t="n">
        <v>17.32011032104492</v>
      </c>
      <c r="G4109" t="n">
        <v>4.487324714660645</v>
      </c>
      <c r="H4109" t="n">
        <v>3.95829439163208</v>
      </c>
      <c r="I4109" t="n">
        <v>5.347912788391113</v>
      </c>
      <c r="J4109" t="n">
        <v>13.27234172821045</v>
      </c>
      <c r="K4109" t="n">
        <v>1.603734135627747</v>
      </c>
    </row>
    <row r="4110">
      <c r="A4110" t="n">
        <v>4.458</v>
      </c>
      <c r="B4110" t="n">
        <v>3.148500204086304</v>
      </c>
      <c r="C4110" t="n">
        <v>23.9437370300293</v>
      </c>
      <c r="D4110" t="n">
        <v>5.559974670410156</v>
      </c>
      <c r="E4110" t="n">
        <v>1.350886106491089</v>
      </c>
      <c r="F4110" t="n">
        <v>17.59983825683594</v>
      </c>
      <c r="G4110" t="n">
        <v>5.818971633911133</v>
      </c>
      <c r="H4110" t="n">
        <v>4.13001537322998</v>
      </c>
      <c r="I4110" t="n">
        <v>6.379279613494873</v>
      </c>
      <c r="J4110" t="n">
        <v>14.29231357574463</v>
      </c>
      <c r="K4110" t="n">
        <v>1.540315389633179</v>
      </c>
    </row>
    <row r="4111">
      <c r="A4111" t="n">
        <v>4.4715</v>
      </c>
      <c r="B4111" t="n">
        <v>2.569601058959961</v>
      </c>
      <c r="C4111" t="n">
        <v>23.1829776763916</v>
      </c>
      <c r="D4111" t="n">
        <v>5.362829208374023</v>
      </c>
      <c r="E4111" t="n">
        <v>2.041368246078491</v>
      </c>
      <c r="F4111" t="n">
        <v>16.17170906066895</v>
      </c>
      <c r="G4111" t="n">
        <v>6.152545928955078</v>
      </c>
      <c r="H4111" t="n">
        <v>4.635781288146973</v>
      </c>
      <c r="I4111" t="n">
        <v>7.030062675476074</v>
      </c>
      <c r="J4111" t="n">
        <v>14.61793994903564</v>
      </c>
      <c r="K4111" t="n">
        <v>1.265655517578125</v>
      </c>
    </row>
    <row r="4112">
      <c r="A4112" t="n">
        <v>4.484999999999999</v>
      </c>
      <c r="B4112" t="n">
        <v>3.384093523025513</v>
      </c>
      <c r="C4112" t="n">
        <v>21.97229766845703</v>
      </c>
      <c r="D4112" t="n">
        <v>4.974663734436035</v>
      </c>
      <c r="E4112" t="n">
        <v>1.626059293746948</v>
      </c>
      <c r="F4112" t="n">
        <v>16.88692283630371</v>
      </c>
      <c r="G4112" t="n">
        <v>8.098668098449707</v>
      </c>
      <c r="H4112" t="n">
        <v>4.726495265960693</v>
      </c>
      <c r="I4112" t="n">
        <v>7.886250495910645</v>
      </c>
      <c r="J4112" t="n">
        <v>15.47816467285156</v>
      </c>
      <c r="K4112" t="n">
        <v>1.691888213157654</v>
      </c>
    </row>
    <row r="4113">
      <c r="A4113" t="n">
        <v>4.4985</v>
      </c>
      <c r="B4113" t="n">
        <v>3.747467041015625</v>
      </c>
      <c r="C4113" t="n">
        <v>24.70283317565918</v>
      </c>
      <c r="D4113" t="n">
        <v>7.778515815734863</v>
      </c>
      <c r="E4113" t="n">
        <v>2.283382415771484</v>
      </c>
      <c r="F4113" t="n">
        <v>18.20340347290039</v>
      </c>
      <c r="G4113" t="n">
        <v>6.913807392120361</v>
      </c>
      <c r="H4113" t="n">
        <v>5.430488586425781</v>
      </c>
      <c r="I4113" t="n">
        <v>8.541278839111328</v>
      </c>
      <c r="J4113" t="n">
        <v>15.06794261932373</v>
      </c>
      <c r="K4113" t="n">
        <v>1.704348802566528</v>
      </c>
    </row>
    <row r="4114">
      <c r="A4114" t="n">
        <v>4.512</v>
      </c>
      <c r="B4114" t="n">
        <v>3.827745199203491</v>
      </c>
      <c r="C4114" t="n">
        <v>24.65763282775879</v>
      </c>
      <c r="D4114" t="n">
        <v>7.161564826965332</v>
      </c>
      <c r="E4114" t="n">
        <v>2.017806768417358</v>
      </c>
      <c r="F4114" t="n">
        <v>19.7919750213623</v>
      </c>
      <c r="G4114" t="n">
        <v>6.628484725952148</v>
      </c>
      <c r="H4114" t="n">
        <v>4.963743686676025</v>
      </c>
      <c r="I4114" t="n">
        <v>7.805356025695801</v>
      </c>
      <c r="J4114" t="n">
        <v>14.05453395843506</v>
      </c>
      <c r="K4114" t="n">
        <v>1.624689221382141</v>
      </c>
    </row>
    <row r="4115">
      <c r="A4115" t="n">
        <v>4.5255</v>
      </c>
      <c r="B4115" t="n">
        <v>3.403883934020996</v>
      </c>
      <c r="C4115" t="n">
        <v>23.67312812805176</v>
      </c>
      <c r="D4115" t="n">
        <v>6.187383651733398</v>
      </c>
      <c r="E4115" t="n">
        <v>3.193069458007812</v>
      </c>
      <c r="F4115" t="n">
        <v>19.38096046447754</v>
      </c>
      <c r="G4115" t="n">
        <v>5.418276786804199</v>
      </c>
      <c r="H4115" t="n">
        <v>5.187045097351074</v>
      </c>
      <c r="I4115" t="n">
        <v>8.598880767822266</v>
      </c>
      <c r="J4115" t="n">
        <v>15.50085926055908</v>
      </c>
      <c r="K4115" t="n">
        <v>1.568532466888428</v>
      </c>
    </row>
    <row r="4116">
      <c r="A4116" t="n">
        <v>4.539</v>
      </c>
      <c r="B4116" t="n">
        <v>5.485939979553223</v>
      </c>
      <c r="C4116" t="n">
        <v>21.41008949279785</v>
      </c>
      <c r="D4116" t="n">
        <v>6.135416030883789</v>
      </c>
      <c r="E4116" t="n">
        <v>2.627197980880737</v>
      </c>
      <c r="F4116" t="n">
        <v>18.39439582824707</v>
      </c>
      <c r="G4116" t="n">
        <v>7.626960277557373</v>
      </c>
      <c r="H4116" t="n">
        <v>4.56502103805542</v>
      </c>
      <c r="I4116" t="n">
        <v>8.91707706451416</v>
      </c>
      <c r="J4116" t="n">
        <v>13.08329391479492</v>
      </c>
      <c r="K4116" t="n">
        <v>3.227839946746826</v>
      </c>
    </row>
    <row r="4117">
      <c r="A4117" t="n">
        <v>4.5525</v>
      </c>
      <c r="B4117" t="n">
        <v>5.733290195465088</v>
      </c>
      <c r="C4117" t="n">
        <v>24.21737098693848</v>
      </c>
      <c r="D4117" t="n">
        <v>4.781872749328613</v>
      </c>
      <c r="E4117" t="n">
        <v>1.861154437065125</v>
      </c>
      <c r="F4117" t="n">
        <v>16.92998886108398</v>
      </c>
      <c r="G4117" t="n">
        <v>6.134899616241455</v>
      </c>
      <c r="H4117" t="n">
        <v>4.880334377288818</v>
      </c>
      <c r="I4117" t="n">
        <v>7.249021530151367</v>
      </c>
      <c r="J4117" t="n">
        <v>15.59022331237793</v>
      </c>
      <c r="K4117" t="n">
        <v>2.974323034286499</v>
      </c>
    </row>
    <row r="4118">
      <c r="A4118" t="n">
        <v>4.566</v>
      </c>
      <c r="B4118" t="n">
        <v>4.411534309387207</v>
      </c>
      <c r="C4118" t="n">
        <v>25.46145057678223</v>
      </c>
      <c r="D4118" t="n">
        <v>5.19477367401123</v>
      </c>
      <c r="E4118" t="n">
        <v>1.929371118545532</v>
      </c>
      <c r="F4118" t="n">
        <v>16.13930702209473</v>
      </c>
      <c r="G4118" t="n">
        <v>6.265631198883057</v>
      </c>
      <c r="H4118" t="n">
        <v>4.426440238952637</v>
      </c>
      <c r="I4118" t="n">
        <v>7.552396774291992</v>
      </c>
      <c r="J4118" t="n">
        <v>19.35822868347168</v>
      </c>
      <c r="K4118" t="n">
        <v>2.122915983200073</v>
      </c>
    </row>
    <row r="4119">
      <c r="A4119" t="n">
        <v>4.579499999999999</v>
      </c>
      <c r="B4119" t="n">
        <v>2.901412725448608</v>
      </c>
      <c r="C4119" t="n">
        <v>22.73801612854004</v>
      </c>
      <c r="D4119" t="n">
        <v>5.222269058227539</v>
      </c>
      <c r="E4119" t="n">
        <v>1.710397958755493</v>
      </c>
      <c r="F4119" t="n">
        <v>17.27238845825195</v>
      </c>
      <c r="G4119" t="n">
        <v>7.219493865966797</v>
      </c>
      <c r="H4119" t="n">
        <v>4.586814880371094</v>
      </c>
      <c r="I4119" t="n">
        <v>7.6885085105896</v>
      </c>
      <c r="J4119" t="n">
        <v>18.94402694702148</v>
      </c>
      <c r="K4119" t="n">
        <v>1.679092407226562</v>
      </c>
    </row>
    <row r="4120">
      <c r="A4120" t="n">
        <v>4.593</v>
      </c>
      <c r="B4120" t="n">
        <v>3.999557733535767</v>
      </c>
      <c r="C4120" t="n">
        <v>26.68079376220703</v>
      </c>
      <c r="D4120" t="n">
        <v>5.955090999603271</v>
      </c>
      <c r="E4120" t="n">
        <v>1.588028311729431</v>
      </c>
      <c r="F4120" t="n">
        <v>22.02212142944336</v>
      </c>
      <c r="G4120" t="n">
        <v>5.931873798370361</v>
      </c>
      <c r="H4120" t="n">
        <v>4.753566741943359</v>
      </c>
      <c r="I4120" t="n">
        <v>8.34760856628418</v>
      </c>
      <c r="J4120" t="n">
        <v>18.82160568237305</v>
      </c>
      <c r="K4120" t="n">
        <v>1.548961758613586</v>
      </c>
    </row>
    <row r="4121">
      <c r="A4121" t="n">
        <v>4.6065</v>
      </c>
      <c r="B4121" t="n">
        <v>4.580085754394531</v>
      </c>
      <c r="C4121" t="n">
        <v>30.75268936157227</v>
      </c>
      <c r="D4121" t="n">
        <v>5.481070995330811</v>
      </c>
      <c r="E4121" t="n">
        <v>1.73687756061554</v>
      </c>
      <c r="F4121" t="n">
        <v>25.8311767578125</v>
      </c>
      <c r="G4121" t="n">
        <v>6.201780319213867</v>
      </c>
      <c r="H4121" t="n">
        <v>4.633090972900391</v>
      </c>
      <c r="I4121" t="n">
        <v>8.884008407592773</v>
      </c>
      <c r="J4121" t="n">
        <v>16.3602123260498</v>
      </c>
      <c r="K4121" t="n">
        <v>2.056374311447144</v>
      </c>
    </row>
    <row r="4122">
      <c r="A4122" t="n">
        <v>4.62</v>
      </c>
      <c r="B4122" t="n">
        <v>3.598782539367676</v>
      </c>
      <c r="C4122" t="n">
        <v>26.59025192260742</v>
      </c>
      <c r="D4122" t="n">
        <v>5.202097415924072</v>
      </c>
      <c r="E4122" t="n">
        <v>1.620271801948547</v>
      </c>
      <c r="F4122" t="n">
        <v>20.51587867736816</v>
      </c>
      <c r="G4122" t="n">
        <v>7.29312801361084</v>
      </c>
      <c r="H4122" t="n">
        <v>4.986293315887451</v>
      </c>
      <c r="I4122" t="n">
        <v>9.041620254516602</v>
      </c>
      <c r="J4122" t="n">
        <v>19.19058227539062</v>
      </c>
      <c r="K4122" t="n">
        <v>1.691201686859131</v>
      </c>
    </row>
    <row r="4123">
      <c r="A4123" t="n">
        <v>4.6335</v>
      </c>
      <c r="B4123" t="n">
        <v>3.595041513442993</v>
      </c>
      <c r="C4123" t="n">
        <v>23.35938262939453</v>
      </c>
      <c r="D4123" t="n">
        <v>4.831431865692139</v>
      </c>
      <c r="E4123" t="n">
        <v>2.121090412139893</v>
      </c>
      <c r="F4123" t="n">
        <v>20.24077987670898</v>
      </c>
      <c r="G4123" t="n">
        <v>6.361843585968018</v>
      </c>
      <c r="H4123" t="n">
        <v>5.460333347320557</v>
      </c>
      <c r="I4123" t="n">
        <v>9.639308929443359</v>
      </c>
      <c r="J4123" t="n">
        <v>17.11669158935547</v>
      </c>
      <c r="K4123" t="n">
        <v>2.333239316940308</v>
      </c>
    </row>
    <row r="4124">
      <c r="A4124" t="n">
        <v>4.646999999999999</v>
      </c>
      <c r="B4124" t="n">
        <v>3.037394046783447</v>
      </c>
      <c r="C4124" t="n">
        <v>25.31885719299316</v>
      </c>
      <c r="D4124" t="n">
        <v>4.94227123260498</v>
      </c>
      <c r="E4124" t="n">
        <v>1.735232472419739</v>
      </c>
      <c r="F4124" t="n">
        <v>21.13252258300781</v>
      </c>
      <c r="G4124" t="n">
        <v>5.432705879211426</v>
      </c>
      <c r="H4124" t="n">
        <v>5.368805885314941</v>
      </c>
      <c r="I4124" t="n">
        <v>8.921128273010254</v>
      </c>
      <c r="J4124" t="n">
        <v>18.9573860168457</v>
      </c>
      <c r="K4124" t="n">
        <v>1.911751747131348</v>
      </c>
    </row>
    <row r="4125">
      <c r="A4125" t="n">
        <v>4.6605</v>
      </c>
      <c r="B4125" t="n">
        <v>2.18783712387085</v>
      </c>
      <c r="C4125" t="n">
        <v>25.96857643127441</v>
      </c>
      <c r="D4125" t="n">
        <v>4.802093505859375</v>
      </c>
      <c r="E4125" t="n">
        <v>2.359879732131958</v>
      </c>
      <c r="F4125" t="n">
        <v>22.80297088623047</v>
      </c>
      <c r="G4125" t="n">
        <v>6.808559417724609</v>
      </c>
      <c r="H4125" t="n">
        <v>6.025976657867432</v>
      </c>
      <c r="I4125" t="n">
        <v>9.153321266174316</v>
      </c>
      <c r="J4125" t="n">
        <v>21.26602745056152</v>
      </c>
      <c r="K4125" t="n">
        <v>1.538690686225891</v>
      </c>
    </row>
    <row r="4126">
      <c r="A4126" t="n">
        <v>4.673999999999999</v>
      </c>
      <c r="B4126" t="n">
        <v>1.649191737174988</v>
      </c>
      <c r="C4126" t="n">
        <v>25.40287017822266</v>
      </c>
      <c r="D4126" t="n">
        <v>5.230752944946289</v>
      </c>
      <c r="E4126" t="n">
        <v>2.02263617515564</v>
      </c>
      <c r="F4126" t="n">
        <v>23.02682113647461</v>
      </c>
      <c r="G4126" t="n">
        <v>7.420458793640137</v>
      </c>
      <c r="H4126" t="n">
        <v>6.103543281555176</v>
      </c>
      <c r="I4126" t="n">
        <v>9.124454498291016</v>
      </c>
      <c r="J4126" t="n">
        <v>22.73468780517578</v>
      </c>
      <c r="K4126" t="n">
        <v>1.440973997116089</v>
      </c>
    </row>
    <row r="4127">
      <c r="A4127" t="n">
        <v>4.6875</v>
      </c>
      <c r="B4127" t="n">
        <v>4.632680416107178</v>
      </c>
      <c r="C4127" t="n">
        <v>27.24994659423828</v>
      </c>
      <c r="D4127" t="n">
        <v>5.857415199279785</v>
      </c>
      <c r="E4127" t="n">
        <v>1.648829579353333</v>
      </c>
      <c r="F4127" t="n">
        <v>20.96476745605469</v>
      </c>
      <c r="G4127" t="n">
        <v>8.203875541687012</v>
      </c>
      <c r="H4127" t="n">
        <v>6.83555793762207</v>
      </c>
      <c r="I4127" t="n">
        <v>10.27953338623047</v>
      </c>
      <c r="J4127" t="n">
        <v>24.9379768371582</v>
      </c>
      <c r="K4127" t="n">
        <v>2.639179944992065</v>
      </c>
    </row>
    <row r="4128">
      <c r="A4128" t="n">
        <v>4.701</v>
      </c>
      <c r="B4128" t="n">
        <v>3.759676456451416</v>
      </c>
      <c r="C4128" t="n">
        <v>29.48362350463867</v>
      </c>
      <c r="D4128" t="n">
        <v>6.876125812530518</v>
      </c>
      <c r="E4128" t="n">
        <v>1.960778594017029</v>
      </c>
      <c r="F4128" t="n">
        <v>21.30259323120117</v>
      </c>
      <c r="G4128" t="n">
        <v>7.791689395904541</v>
      </c>
      <c r="H4128" t="n">
        <v>7.723095417022705</v>
      </c>
      <c r="I4128" t="n">
        <v>11.29974555969238</v>
      </c>
      <c r="J4128" t="n">
        <v>24.84471130371094</v>
      </c>
      <c r="K4128" t="n">
        <v>2.123626947402954</v>
      </c>
    </row>
    <row r="4129">
      <c r="A4129" t="n">
        <v>4.7145</v>
      </c>
      <c r="B4129" t="n">
        <v>3.763354301452637</v>
      </c>
      <c r="C4129" t="n">
        <v>27.49510765075684</v>
      </c>
      <c r="D4129" t="n">
        <v>6.745327949523926</v>
      </c>
      <c r="E4129" t="n">
        <v>3.898561239242554</v>
      </c>
      <c r="F4129" t="n">
        <v>20.80173492431641</v>
      </c>
      <c r="G4129" t="n">
        <v>8.778957366943359</v>
      </c>
      <c r="H4129" t="n">
        <v>7.366035461425781</v>
      </c>
      <c r="I4129" t="n">
        <v>9.787952423095703</v>
      </c>
      <c r="J4129" t="n">
        <v>25.59767532348633</v>
      </c>
      <c r="K4129" t="n">
        <v>2.559812784194946</v>
      </c>
    </row>
    <row r="4130">
      <c r="A4130" t="n">
        <v>4.728</v>
      </c>
      <c r="B4130" t="n">
        <v>3.682084798812866</v>
      </c>
      <c r="C4130" t="n">
        <v>25.6769962310791</v>
      </c>
      <c r="D4130" t="n">
        <v>6.459760665893555</v>
      </c>
      <c r="E4130" t="n">
        <v>3.232451200485229</v>
      </c>
      <c r="F4130" t="n">
        <v>21.0742130279541</v>
      </c>
      <c r="G4130" t="n">
        <v>8.95720100402832</v>
      </c>
      <c r="H4130" t="n">
        <v>6.380959033966064</v>
      </c>
      <c r="I4130" t="n">
        <v>8.814000129699707</v>
      </c>
      <c r="J4130" t="n">
        <v>24.29988098144531</v>
      </c>
      <c r="K4130" t="n">
        <v>2.417563676834106</v>
      </c>
    </row>
    <row r="4131">
      <c r="A4131" t="n">
        <v>4.741499999999999</v>
      </c>
      <c r="B4131" t="n">
        <v>5.033045768737793</v>
      </c>
      <c r="C4131" t="n">
        <v>25.85552215576172</v>
      </c>
      <c r="D4131" t="n">
        <v>6.047986507415771</v>
      </c>
      <c r="E4131" t="n">
        <v>2.120134115219116</v>
      </c>
      <c r="F4131" t="n">
        <v>21.04147338867188</v>
      </c>
      <c r="G4131" t="n">
        <v>7.326076507568359</v>
      </c>
      <c r="H4131" t="n">
        <v>6.400696277618408</v>
      </c>
      <c r="I4131" t="n">
        <v>9.261734008789062</v>
      </c>
      <c r="J4131" t="n">
        <v>27.69781112670898</v>
      </c>
      <c r="K4131" t="n">
        <v>3.481299161911011</v>
      </c>
    </row>
    <row r="4132">
      <c r="A4132" t="n">
        <v>4.755</v>
      </c>
      <c r="B4132" t="n">
        <v>3.94259786605835</v>
      </c>
      <c r="C4132" t="n">
        <v>28.39117050170898</v>
      </c>
      <c r="D4132" t="n">
        <v>5.501786231994629</v>
      </c>
      <c r="E4132" t="n">
        <v>1.948853850364685</v>
      </c>
      <c r="F4132" t="n">
        <v>20.86045074462891</v>
      </c>
      <c r="G4132" t="n">
        <v>10.18555927276611</v>
      </c>
      <c r="H4132" t="n">
        <v>5.923638820648193</v>
      </c>
      <c r="I4132" t="n">
        <v>9.758171081542969</v>
      </c>
      <c r="J4132" t="n">
        <v>28.72204399108887</v>
      </c>
      <c r="K4132" t="n">
        <v>2.75451922416687</v>
      </c>
    </row>
    <row r="4133">
      <c r="A4133" t="n">
        <v>4.7685</v>
      </c>
      <c r="B4133" t="n">
        <v>2.479332447052002</v>
      </c>
      <c r="C4133" t="n">
        <v>30.87023162841797</v>
      </c>
      <c r="D4133" t="n">
        <v>5.944678783416748</v>
      </c>
      <c r="E4133" t="n">
        <v>1.851215958595276</v>
      </c>
      <c r="F4133" t="n">
        <v>21.97078704833984</v>
      </c>
      <c r="G4133" t="n">
        <v>9.485801696777344</v>
      </c>
      <c r="H4133" t="n">
        <v>5.782809257507324</v>
      </c>
      <c r="I4133" t="n">
        <v>10.74223518371582</v>
      </c>
      <c r="J4133" t="n">
        <v>24.06295013427734</v>
      </c>
      <c r="K4133" t="n">
        <v>1.776612401008606</v>
      </c>
    </row>
    <row r="4134">
      <c r="A4134" t="n">
        <v>4.782</v>
      </c>
      <c r="B4134" t="n">
        <v>2.889503002166748</v>
      </c>
      <c r="C4134" t="n">
        <v>32.69970703125</v>
      </c>
      <c r="D4134" t="n">
        <v>5.923100471496582</v>
      </c>
      <c r="E4134" t="n">
        <v>1.974522113800049</v>
      </c>
      <c r="F4134" t="n">
        <v>24.30962753295898</v>
      </c>
      <c r="G4134" t="n">
        <v>10.72226428985596</v>
      </c>
      <c r="H4134" t="n">
        <v>6.120981216430664</v>
      </c>
      <c r="I4134" t="n">
        <v>10.55684185028076</v>
      </c>
      <c r="J4134" t="n">
        <v>22.84668731689453</v>
      </c>
      <c r="K4134" t="n">
        <v>1.811595559120178</v>
      </c>
    </row>
    <row r="4135">
      <c r="A4135" t="n">
        <v>4.7955</v>
      </c>
      <c r="B4135" t="n">
        <v>2.931866645812988</v>
      </c>
      <c r="C4135" t="n">
        <v>27.43411064147949</v>
      </c>
      <c r="D4135" t="n">
        <v>6.191900253295898</v>
      </c>
      <c r="E4135" t="n">
        <v>1.91227126121521</v>
      </c>
      <c r="F4135" t="n">
        <v>23.80068969726562</v>
      </c>
      <c r="G4135" t="n">
        <v>9.581499099731445</v>
      </c>
      <c r="H4135" t="n">
        <v>6.272811889648438</v>
      </c>
      <c r="I4135" t="n">
        <v>9.016581535339355</v>
      </c>
      <c r="J4135" t="n">
        <v>22.74773406982422</v>
      </c>
      <c r="K4135" t="n">
        <v>2.023360729217529</v>
      </c>
    </row>
    <row r="4136">
      <c r="A4136" t="n">
        <v>4.809</v>
      </c>
      <c r="B4136" t="n">
        <v>2.340227127075195</v>
      </c>
      <c r="C4136" t="n">
        <v>22.66106224060059</v>
      </c>
      <c r="D4136" t="n">
        <v>5.641110420227051</v>
      </c>
      <c r="E4136" t="n">
        <v>1.54558527469635</v>
      </c>
      <c r="F4136" t="n">
        <v>22.35342025756836</v>
      </c>
      <c r="G4136" t="n">
        <v>12.71427345275879</v>
      </c>
      <c r="H4136" t="n">
        <v>6.5672926902771</v>
      </c>
      <c r="I4136" t="n">
        <v>9.973476409912109</v>
      </c>
      <c r="J4136" t="n">
        <v>21.13157844543457</v>
      </c>
      <c r="K4136" t="n">
        <v>1.780204772949219</v>
      </c>
    </row>
    <row r="4137">
      <c r="A4137" t="n">
        <v>4.8225</v>
      </c>
      <c r="B4137" t="n">
        <v>1.670657396316528</v>
      </c>
      <c r="C4137" t="n">
        <v>21.52203178405762</v>
      </c>
      <c r="D4137" t="n">
        <v>5.706406593322754</v>
      </c>
      <c r="E4137" t="n">
        <v>2.403597593307495</v>
      </c>
      <c r="F4137" t="n">
        <v>20.62539863586426</v>
      </c>
      <c r="G4137" t="n">
        <v>14.28849792480469</v>
      </c>
      <c r="H4137" t="n">
        <v>6.504068851470947</v>
      </c>
      <c r="I4137" t="n">
        <v>10.07484817504883</v>
      </c>
      <c r="J4137" t="n">
        <v>21.25334930419922</v>
      </c>
      <c r="K4137" t="n">
        <v>2.021002292633057</v>
      </c>
    </row>
    <row r="4138">
      <c r="A4138" t="n">
        <v>4.835999999999999</v>
      </c>
      <c r="B4138" t="n">
        <v>1.815895676612854</v>
      </c>
      <c r="C4138" t="n">
        <v>22.7862548828125</v>
      </c>
      <c r="D4138" t="n">
        <v>5.921618938446045</v>
      </c>
      <c r="E4138" t="n">
        <v>1.926852703094482</v>
      </c>
      <c r="F4138" t="n">
        <v>21.91215896606445</v>
      </c>
      <c r="G4138" t="n">
        <v>10.45845317840576</v>
      </c>
      <c r="H4138" t="n">
        <v>6.30169677734375</v>
      </c>
      <c r="I4138" t="n">
        <v>8.927153587341309</v>
      </c>
      <c r="J4138" t="n">
        <v>20.55684471130371</v>
      </c>
      <c r="K4138" t="n">
        <v>1.719409942626953</v>
      </c>
    </row>
    <row r="4139">
      <c r="A4139" t="n">
        <v>4.8495</v>
      </c>
      <c r="B4139" t="n">
        <v>1.719587206840515</v>
      </c>
      <c r="C4139" t="n">
        <v>27.4193229675293</v>
      </c>
      <c r="D4139" t="n">
        <v>6.159956455230713</v>
      </c>
      <c r="E4139" t="n">
        <v>2.169806003570557</v>
      </c>
      <c r="F4139" t="n">
        <v>24.08735466003418</v>
      </c>
      <c r="G4139" t="n">
        <v>11.4930944442749</v>
      </c>
      <c r="H4139" t="n">
        <v>6.974248886108398</v>
      </c>
      <c r="I4139" t="n">
        <v>8.469756126403809</v>
      </c>
      <c r="J4139" t="n">
        <v>19.63119506835938</v>
      </c>
      <c r="K4139" t="n">
        <v>1.704873085021973</v>
      </c>
    </row>
    <row r="4140">
      <c r="A4140" t="n">
        <v>4.863</v>
      </c>
      <c r="B4140" t="n">
        <v>1.660210847854614</v>
      </c>
      <c r="C4140" t="n">
        <v>26.52648162841797</v>
      </c>
      <c r="D4140" t="n">
        <v>6.282358646392822</v>
      </c>
      <c r="E4140" t="n">
        <v>2.309485197067261</v>
      </c>
      <c r="F4140" t="n">
        <v>24.41668891906738</v>
      </c>
      <c r="G4140" t="n">
        <v>13.54850673675537</v>
      </c>
      <c r="H4140" t="n">
        <v>6.454742908477783</v>
      </c>
      <c r="I4140" t="n">
        <v>9.368958473205566</v>
      </c>
      <c r="J4140" t="n">
        <v>19.89099502563477</v>
      </c>
      <c r="K4140" t="n">
        <v>1.612953901290894</v>
      </c>
    </row>
    <row r="4141">
      <c r="A4141" t="n">
        <v>4.8765</v>
      </c>
      <c r="B4141" t="n">
        <v>2.119239091873169</v>
      </c>
      <c r="C4141" t="n">
        <v>30.09816360473633</v>
      </c>
      <c r="D4141" t="n">
        <v>5.798051834106445</v>
      </c>
      <c r="E4141" t="n">
        <v>1.806628823280334</v>
      </c>
      <c r="F4141" t="n">
        <v>25.74673652648926</v>
      </c>
      <c r="G4141" t="n">
        <v>10.79230308532715</v>
      </c>
      <c r="H4141" t="n">
        <v>6.3440260887146</v>
      </c>
      <c r="I4141" t="n">
        <v>10.15479564666748</v>
      </c>
      <c r="J4141" t="n">
        <v>23.71473503112793</v>
      </c>
      <c r="K4141" t="n">
        <v>2.343942165374756</v>
      </c>
    </row>
    <row r="4142">
      <c r="A4142" t="n">
        <v>4.89</v>
      </c>
      <c r="B4142" t="n">
        <v>1.960088610649109</v>
      </c>
      <c r="C4142" t="n">
        <v>29.33173561096191</v>
      </c>
      <c r="D4142" t="n">
        <v>6.016327381134033</v>
      </c>
      <c r="E4142" t="n">
        <v>2.627010345458984</v>
      </c>
      <c r="F4142" t="n">
        <v>26.5767936706543</v>
      </c>
      <c r="G4142" t="n">
        <v>10.87793636322021</v>
      </c>
      <c r="H4142" t="n">
        <v>6.525548934936523</v>
      </c>
      <c r="I4142" t="n">
        <v>11.00345230102539</v>
      </c>
      <c r="J4142" t="n">
        <v>24.94318008422852</v>
      </c>
      <c r="K4142" t="n">
        <v>2.732527256011963</v>
      </c>
    </row>
    <row r="4143">
      <c r="A4143" t="n">
        <v>4.9035</v>
      </c>
      <c r="B4143" t="n">
        <v>1.912647724151611</v>
      </c>
      <c r="C4143" t="n">
        <v>26.8220329284668</v>
      </c>
      <c r="D4143" t="n">
        <v>5.901960372924805</v>
      </c>
      <c r="E4143" t="n">
        <v>2.742887258529663</v>
      </c>
      <c r="F4143" t="n">
        <v>23.61006355285645</v>
      </c>
      <c r="G4143" t="n">
        <v>9.865614891052246</v>
      </c>
      <c r="H4143" t="n">
        <v>7.621613025665283</v>
      </c>
      <c r="I4143" t="n">
        <v>11.10216617584229</v>
      </c>
      <c r="J4143" t="n">
        <v>27.13167572021484</v>
      </c>
      <c r="K4143" t="n">
        <v>1.836666584014893</v>
      </c>
    </row>
    <row r="4144">
      <c r="A4144" t="n">
        <v>4.917</v>
      </c>
      <c r="B4144" t="n">
        <v>2.104042530059814</v>
      </c>
      <c r="C4144" t="n">
        <v>24.23776435852051</v>
      </c>
      <c r="D4144" t="n">
        <v>4.807185649871826</v>
      </c>
      <c r="E4144" t="n">
        <v>4.75617504119873</v>
      </c>
      <c r="F4144" t="n">
        <v>24.52208137512207</v>
      </c>
      <c r="G4144" t="n">
        <v>9.13148307800293</v>
      </c>
      <c r="H4144" t="n">
        <v>6.926960468292236</v>
      </c>
      <c r="I4144" t="n">
        <v>7.97655200958252</v>
      </c>
      <c r="J4144" t="n">
        <v>26.6883373260498</v>
      </c>
      <c r="K4144" t="n">
        <v>3.276057004928589</v>
      </c>
    </row>
    <row r="4145">
      <c r="A4145" t="n">
        <v>4.930499999999999</v>
      </c>
      <c r="B4145" t="n">
        <v>4.51952075958252</v>
      </c>
      <c r="C4145" t="n">
        <v>23.85722923278809</v>
      </c>
      <c r="D4145" t="n">
        <v>4.919194221496582</v>
      </c>
      <c r="E4145" t="n">
        <v>3.78978419303894</v>
      </c>
      <c r="F4145" t="n">
        <v>25.57276916503906</v>
      </c>
      <c r="G4145" t="n">
        <v>8.831779479980469</v>
      </c>
      <c r="H4145" t="n">
        <v>6.507069110870361</v>
      </c>
      <c r="I4145" t="n">
        <v>6.736396789550781</v>
      </c>
      <c r="J4145" t="n">
        <v>23.9383544921875</v>
      </c>
      <c r="K4145" t="n">
        <v>3.588814973831177</v>
      </c>
    </row>
    <row r="4146">
      <c r="A4146" t="n">
        <v>4.944</v>
      </c>
      <c r="B4146" t="n">
        <v>3.749390602111816</v>
      </c>
      <c r="C4146" t="n">
        <v>23.3382396697998</v>
      </c>
      <c r="D4146" t="n">
        <v>5.246133804321289</v>
      </c>
      <c r="E4146" t="n">
        <v>2.454609394073486</v>
      </c>
      <c r="F4146" t="n">
        <v>24.86149597167969</v>
      </c>
      <c r="G4146" t="n">
        <v>9.025212287902832</v>
      </c>
      <c r="H4146" t="n">
        <v>6.805112838745117</v>
      </c>
      <c r="I4146" t="n">
        <v>7.408887386322021</v>
      </c>
      <c r="J4146" t="n">
        <v>23.67866897583008</v>
      </c>
      <c r="K4146" t="n">
        <v>2.819093942642212</v>
      </c>
    </row>
    <row r="4147">
      <c r="A4147" t="n">
        <v>4.9575</v>
      </c>
      <c r="B4147" t="n">
        <v>2.624521970748901</v>
      </c>
      <c r="C4147" t="n">
        <v>24.85414123535156</v>
      </c>
      <c r="D4147" t="n">
        <v>7.348512172698975</v>
      </c>
      <c r="E4147" t="n">
        <v>1.901532530784607</v>
      </c>
      <c r="F4147" t="n">
        <v>27.13071632385254</v>
      </c>
      <c r="G4147" t="n">
        <v>13.5803165435791</v>
      </c>
      <c r="H4147" t="n">
        <v>7.451049327850342</v>
      </c>
      <c r="I4147" t="n">
        <v>8.365527153015137</v>
      </c>
      <c r="J4147" t="n">
        <v>23.40585899353027</v>
      </c>
      <c r="K4147" t="n">
        <v>2.627702951431274</v>
      </c>
    </row>
    <row r="4148">
      <c r="A4148" t="n">
        <v>4.971</v>
      </c>
      <c r="B4148" t="n">
        <v>2.091072559356689</v>
      </c>
      <c r="C4148" t="n">
        <v>25.81097221374512</v>
      </c>
      <c r="D4148" t="n">
        <v>6.481964588165283</v>
      </c>
      <c r="E4148" t="n">
        <v>2.356670141220093</v>
      </c>
      <c r="F4148" t="n">
        <v>26.63965606689453</v>
      </c>
      <c r="G4148" t="n">
        <v>19.05542373657227</v>
      </c>
      <c r="H4148" t="n">
        <v>9.292496681213379</v>
      </c>
      <c r="I4148" t="n">
        <v>8.186271667480469</v>
      </c>
      <c r="J4148" t="n">
        <v>25.7326717376709</v>
      </c>
      <c r="K4148" t="n">
        <v>2.02099347114563</v>
      </c>
    </row>
    <row r="4149">
      <c r="A4149" t="n">
        <v>4.9845</v>
      </c>
      <c r="B4149" t="n">
        <v>1.946664333343506</v>
      </c>
      <c r="C4149" t="n">
        <v>23.1688404083252</v>
      </c>
      <c r="D4149" t="n">
        <v>5.311636924743652</v>
      </c>
      <c r="E4149" t="n">
        <v>2.128083467483521</v>
      </c>
      <c r="F4149" t="n">
        <v>25.08062744140625</v>
      </c>
      <c r="G4149" t="n">
        <v>17.28274345397949</v>
      </c>
      <c r="H4149" t="n">
        <v>7.582183837890625</v>
      </c>
      <c r="I4149" t="n">
        <v>7.122902393341064</v>
      </c>
      <c r="J4149" t="n">
        <v>25.3416805267334</v>
      </c>
      <c r="K4149" t="n">
        <v>2.059940576553345</v>
      </c>
    </row>
    <row r="4150">
      <c r="A4150" t="n">
        <v>4.997999999999999</v>
      </c>
      <c r="B4150" t="n">
        <v>1.693607687950134</v>
      </c>
      <c r="C4150" t="n">
        <v>22.76165962219238</v>
      </c>
      <c r="D4150" t="n">
        <v>5.508069038391113</v>
      </c>
      <c r="E4150" t="n">
        <v>1.52720582485199</v>
      </c>
      <c r="F4150" t="n">
        <v>26.58888626098633</v>
      </c>
      <c r="G4150" t="n">
        <v>13.90646076202393</v>
      </c>
      <c r="H4150" t="n">
        <v>7.419594764709473</v>
      </c>
      <c r="I4150" t="n">
        <v>6.503258228302002</v>
      </c>
      <c r="J4150" t="n">
        <v>27.13335609436035</v>
      </c>
      <c r="K4150" t="n">
        <v>1.696170449256897</v>
      </c>
    </row>
    <row r="4151">
      <c r="A4151" t="n">
        <v>5.0115</v>
      </c>
      <c r="B4151" t="n">
        <v>1.907459616661072</v>
      </c>
      <c r="C4151" t="n">
        <v>24.72914695739746</v>
      </c>
      <c r="D4151" t="n">
        <v>4.959006786346436</v>
      </c>
      <c r="E4151" t="n">
        <v>3.239337682723999</v>
      </c>
      <c r="F4151" t="n">
        <v>24.64126777648926</v>
      </c>
      <c r="G4151" t="n">
        <v>9.624926567077637</v>
      </c>
      <c r="H4151" t="n">
        <v>7.076600074768066</v>
      </c>
      <c r="I4151" t="n">
        <v>5.74837064743042</v>
      </c>
      <c r="J4151" t="n">
        <v>23.38707542419434</v>
      </c>
      <c r="K4151" t="n">
        <v>3.31537652015686</v>
      </c>
    </row>
    <row r="4152">
      <c r="A4152" t="n">
        <v>5.024999999999999</v>
      </c>
      <c r="B4152" t="n">
        <v>2.271784067153931</v>
      </c>
      <c r="C4152" t="n">
        <v>26.06142425537109</v>
      </c>
      <c r="D4152" t="n">
        <v>4.346240520477295</v>
      </c>
      <c r="E4152" t="n">
        <v>2.704014778137207</v>
      </c>
      <c r="F4152" t="n">
        <v>25.35366249084473</v>
      </c>
      <c r="G4152" t="n">
        <v>10.59785461425781</v>
      </c>
      <c r="H4152" t="n">
        <v>7.087274551391602</v>
      </c>
      <c r="I4152" t="n">
        <v>5.594994068145752</v>
      </c>
      <c r="J4152" t="n">
        <v>21.81109619140625</v>
      </c>
      <c r="K4152" t="n">
        <v>2.670899629592896</v>
      </c>
    </row>
    <row r="4153">
      <c r="A4153" t="n">
        <v>5.0385</v>
      </c>
      <c r="B4153" t="n">
        <v>1.964443206787109</v>
      </c>
      <c r="C4153" t="n">
        <v>27.01360511779785</v>
      </c>
      <c r="D4153" t="n">
        <v>4.476022243499756</v>
      </c>
      <c r="E4153" t="n">
        <v>1.958930730819702</v>
      </c>
      <c r="F4153" t="n">
        <v>25.37851333618164</v>
      </c>
      <c r="G4153" t="n">
        <v>9.515862464904785</v>
      </c>
      <c r="H4153" t="n">
        <v>6.56282901763916</v>
      </c>
      <c r="I4153" t="n">
        <v>5.904094696044922</v>
      </c>
      <c r="J4153" t="n">
        <v>20.36530113220215</v>
      </c>
      <c r="K4153" t="n">
        <v>2.691489696502686</v>
      </c>
    </row>
    <row r="4154">
      <c r="A4154" t="n">
        <v>5.052</v>
      </c>
      <c r="B4154" t="n">
        <v>2.133201599121094</v>
      </c>
      <c r="C4154" t="n">
        <v>23.3201789855957</v>
      </c>
      <c r="D4154" t="n">
        <v>4.403646469116211</v>
      </c>
      <c r="E4154" t="n">
        <v>2.319000959396362</v>
      </c>
      <c r="F4154" t="n">
        <v>23.80782508850098</v>
      </c>
      <c r="G4154" t="n">
        <v>9.992021560668945</v>
      </c>
      <c r="H4154" t="n">
        <v>7.44188404083252</v>
      </c>
      <c r="I4154" t="n">
        <v>7.233458518981934</v>
      </c>
      <c r="J4154" t="n">
        <v>21.64068603515625</v>
      </c>
      <c r="K4154" t="n">
        <v>2.223960876464844</v>
      </c>
    </row>
    <row r="4155">
      <c r="A4155" t="n">
        <v>5.0655</v>
      </c>
      <c r="B4155" t="n">
        <v>1.755037069320679</v>
      </c>
      <c r="C4155" t="n">
        <v>24.08554840087891</v>
      </c>
      <c r="D4155" t="n">
        <v>4.365569114685059</v>
      </c>
      <c r="E4155" t="n">
        <v>1.944491028785706</v>
      </c>
      <c r="F4155" t="n">
        <v>23.9182186126709</v>
      </c>
      <c r="G4155" t="n">
        <v>9.623262405395508</v>
      </c>
      <c r="H4155" t="n">
        <v>7.756472587585449</v>
      </c>
      <c r="I4155" t="n">
        <v>6.722201824188232</v>
      </c>
      <c r="J4155" t="n">
        <v>21.63852119445801</v>
      </c>
      <c r="K4155" t="n">
        <v>1.688168048858643</v>
      </c>
    </row>
    <row r="4156">
      <c r="A4156" t="n">
        <v>5.079</v>
      </c>
      <c r="B4156" t="n">
        <v>2.175179719924927</v>
      </c>
      <c r="C4156" t="n">
        <v>21.57184219360352</v>
      </c>
      <c r="D4156" t="n">
        <v>5.040266036987305</v>
      </c>
      <c r="E4156" t="n">
        <v>2.697824716567993</v>
      </c>
      <c r="F4156" t="n">
        <v>26.88143157958984</v>
      </c>
      <c r="G4156" t="n">
        <v>10.60743713378906</v>
      </c>
      <c r="H4156" t="n">
        <v>7.510981559753418</v>
      </c>
      <c r="I4156" t="n">
        <v>9.105193138122559</v>
      </c>
      <c r="J4156" t="n">
        <v>22.19306945800781</v>
      </c>
      <c r="K4156" t="n">
        <v>2.645357608795166</v>
      </c>
    </row>
    <row r="4157">
      <c r="A4157" t="n">
        <v>5.092499999999999</v>
      </c>
      <c r="B4157" t="n">
        <v>2.062260627746582</v>
      </c>
      <c r="C4157" t="n">
        <v>25.23601150512695</v>
      </c>
      <c r="D4157" t="n">
        <v>6.406651496887207</v>
      </c>
      <c r="E4157" t="n">
        <v>2.662503480911255</v>
      </c>
      <c r="F4157" t="n">
        <v>25.64570999145508</v>
      </c>
      <c r="G4157" t="n">
        <v>9.586418151855469</v>
      </c>
      <c r="H4157" t="n">
        <v>6.656680107116699</v>
      </c>
      <c r="I4157" t="n">
        <v>8.275351524353027</v>
      </c>
      <c r="J4157" t="n">
        <v>21.1989860534668</v>
      </c>
      <c r="K4157" t="n">
        <v>2.099508047103882</v>
      </c>
    </row>
    <row r="4158">
      <c r="A4158" t="n">
        <v>5.106</v>
      </c>
      <c r="B4158" t="n">
        <v>2.469843864440918</v>
      </c>
      <c r="C4158" t="n">
        <v>27.90916633605957</v>
      </c>
      <c r="D4158" t="n">
        <v>5.278395175933838</v>
      </c>
      <c r="E4158" t="n">
        <v>4.48983097076416</v>
      </c>
      <c r="F4158" t="n">
        <v>25.17025566101074</v>
      </c>
      <c r="G4158" t="n">
        <v>9.475359916687012</v>
      </c>
      <c r="H4158" t="n">
        <v>7.924264430999756</v>
      </c>
      <c r="I4158" t="n">
        <v>6.942547798156738</v>
      </c>
      <c r="J4158" t="n">
        <v>21.52021789550781</v>
      </c>
      <c r="K4158" t="n">
        <v>4.400306224822998</v>
      </c>
    </row>
    <row r="4159">
      <c r="A4159" t="n">
        <v>5.119499999999999</v>
      </c>
      <c r="B4159" t="n">
        <v>2.452085971832275</v>
      </c>
      <c r="C4159" t="n">
        <v>23.98545265197754</v>
      </c>
      <c r="D4159" t="n">
        <v>4.794000148773193</v>
      </c>
      <c r="E4159" t="n">
        <v>3.515157222747803</v>
      </c>
      <c r="F4159" t="n">
        <v>24.86186408996582</v>
      </c>
      <c r="G4159" t="n">
        <v>10.35384082794189</v>
      </c>
      <c r="H4159" t="n">
        <v>7.725959777832031</v>
      </c>
      <c r="I4159" t="n">
        <v>6.905245304107666</v>
      </c>
      <c r="J4159" t="n">
        <v>24.64241027832031</v>
      </c>
      <c r="K4159" t="n">
        <v>3.654247999191284</v>
      </c>
    </row>
    <row r="4160">
      <c r="A4160" t="n">
        <v>5.133</v>
      </c>
      <c r="B4160" t="n">
        <v>2.043410301208496</v>
      </c>
      <c r="C4160" t="n">
        <v>22.89914512634277</v>
      </c>
      <c r="D4160" t="n">
        <v>4.178830623626709</v>
      </c>
      <c r="E4160" t="n">
        <v>2.713614463806152</v>
      </c>
      <c r="F4160" t="n">
        <v>26.2569694519043</v>
      </c>
      <c r="G4160" t="n">
        <v>12.6793384552002</v>
      </c>
      <c r="H4160" t="n">
        <v>6.196769714355469</v>
      </c>
      <c r="I4160" t="n">
        <v>6.402602195739746</v>
      </c>
      <c r="J4160" t="n">
        <v>28.31639671325684</v>
      </c>
      <c r="K4160" t="n">
        <v>3.824743032455444</v>
      </c>
    </row>
    <row r="4161">
      <c r="A4161" t="n">
        <v>5.1465</v>
      </c>
      <c r="B4161" t="n">
        <v>1.99128794670105</v>
      </c>
      <c r="C4161" t="n">
        <v>26.38385391235352</v>
      </c>
      <c r="D4161" t="n">
        <v>4.344893455505371</v>
      </c>
      <c r="E4161" t="n">
        <v>1.674039125442505</v>
      </c>
      <c r="F4161" t="n">
        <v>29.05629920959473</v>
      </c>
      <c r="G4161" t="n">
        <v>11.24793720245361</v>
      </c>
      <c r="H4161" t="n">
        <v>7.987450122833252</v>
      </c>
      <c r="I4161" t="n">
        <v>8.273398399353027</v>
      </c>
      <c r="J4161" t="n">
        <v>26.15670585632324</v>
      </c>
      <c r="K4161" t="n">
        <v>2.952974557876587</v>
      </c>
    </row>
    <row r="4162">
      <c r="A4162" t="n">
        <v>5.16</v>
      </c>
      <c r="B4162" t="n">
        <v>1.793586850166321</v>
      </c>
      <c r="C4162" t="n">
        <v>24.69679641723633</v>
      </c>
      <c r="D4162" t="n">
        <v>4.911289215087891</v>
      </c>
      <c r="E4162" t="n">
        <v>3.26060676574707</v>
      </c>
      <c r="F4162" t="n">
        <v>27.44022750854492</v>
      </c>
      <c r="G4162" t="n">
        <v>13.84472942352295</v>
      </c>
      <c r="H4162" t="n">
        <v>8.449939727783203</v>
      </c>
      <c r="I4162" t="n">
        <v>8.58830738067627</v>
      </c>
      <c r="J4162" t="n">
        <v>27.4374828338623</v>
      </c>
      <c r="K4162" t="n">
        <v>2.062011957168579</v>
      </c>
    </row>
    <row r="4163">
      <c r="A4163" t="n">
        <v>5.1735</v>
      </c>
      <c r="B4163" t="n">
        <v>1.75847852230072</v>
      </c>
      <c r="C4163" t="n">
        <v>24.24546051025391</v>
      </c>
      <c r="D4163" t="n">
        <v>4.63709545135498</v>
      </c>
      <c r="E4163" t="n">
        <v>2.124662160873413</v>
      </c>
      <c r="F4163" t="n">
        <v>27.10647773742676</v>
      </c>
      <c r="G4163" t="n">
        <v>15.91037178039551</v>
      </c>
      <c r="H4163" t="n">
        <v>8.993980407714844</v>
      </c>
      <c r="I4163" t="n">
        <v>8.709691047668457</v>
      </c>
      <c r="J4163" t="n">
        <v>25.99654769897461</v>
      </c>
      <c r="K4163" t="n">
        <v>2.090259552001953</v>
      </c>
    </row>
    <row r="4164">
      <c r="A4164" t="n">
        <v>5.186999999999999</v>
      </c>
      <c r="B4164" t="n">
        <v>2.223182916641235</v>
      </c>
      <c r="C4164" t="n">
        <v>23.48210716247559</v>
      </c>
      <c r="D4164" t="n">
        <v>4.522193431854248</v>
      </c>
      <c r="E4164" t="n">
        <v>1.932430982589722</v>
      </c>
      <c r="F4164" t="n">
        <v>27.59061241149902</v>
      </c>
      <c r="G4164" t="n">
        <v>14.89847183227539</v>
      </c>
      <c r="H4164" t="n">
        <v>8.720335960388184</v>
      </c>
      <c r="I4164" t="n">
        <v>8.663981437683105</v>
      </c>
      <c r="J4164" t="n">
        <v>24.94222450256348</v>
      </c>
      <c r="K4164" t="n">
        <v>1.99647319316864</v>
      </c>
    </row>
    <row r="4165">
      <c r="A4165" t="n">
        <v>5.2005</v>
      </c>
      <c r="B4165" t="n">
        <v>2.19847559928894</v>
      </c>
      <c r="C4165" t="n">
        <v>27.92110633850098</v>
      </c>
      <c r="D4165" t="n">
        <v>4.454423427581787</v>
      </c>
      <c r="E4165" t="n">
        <v>3.123854637145996</v>
      </c>
      <c r="F4165" t="n">
        <v>32.0993766784668</v>
      </c>
      <c r="G4165" t="n">
        <v>13.2131233215332</v>
      </c>
      <c r="H4165" t="n">
        <v>8.54063892364502</v>
      </c>
      <c r="I4165" t="n">
        <v>8.141532897949219</v>
      </c>
      <c r="J4165" t="n">
        <v>25.82799911499023</v>
      </c>
      <c r="K4165" t="n">
        <v>3.270994186401367</v>
      </c>
    </row>
    <row r="4166">
      <c r="A4166" t="n">
        <v>5.214</v>
      </c>
      <c r="B4166" t="n">
        <v>2.077319145202637</v>
      </c>
      <c r="C4166" t="n">
        <v>24.15830230712891</v>
      </c>
      <c r="D4166" t="n">
        <v>4.300939083099365</v>
      </c>
      <c r="E4166" t="n">
        <v>3.135838270187378</v>
      </c>
      <c r="F4166" t="n">
        <v>32.19797515869141</v>
      </c>
      <c r="G4166" t="n">
        <v>14.09375858306885</v>
      </c>
      <c r="H4166" t="n">
        <v>8.42216682434082</v>
      </c>
      <c r="I4166" t="n">
        <v>6.820313453674316</v>
      </c>
      <c r="J4166" t="n">
        <v>26.12162971496582</v>
      </c>
      <c r="K4166" t="n">
        <v>2.771273851394653</v>
      </c>
    </row>
    <row r="4167">
      <c r="A4167" t="n">
        <v>5.2275</v>
      </c>
      <c r="B4167" t="n">
        <v>2.044159650802612</v>
      </c>
      <c r="C4167" t="n">
        <v>21.37220764160156</v>
      </c>
      <c r="D4167" t="n">
        <v>4.03892183303833</v>
      </c>
      <c r="E4167" t="n">
        <v>2.627557277679443</v>
      </c>
      <c r="F4167" t="n">
        <v>30.06240844726562</v>
      </c>
      <c r="G4167" t="n">
        <v>13.74603939056396</v>
      </c>
      <c r="H4167" t="n">
        <v>7.99287748336792</v>
      </c>
      <c r="I4167" t="n">
        <v>6.561169147491455</v>
      </c>
      <c r="J4167" t="n">
        <v>25.92494010925293</v>
      </c>
      <c r="K4167" t="n">
        <v>2.573381423950195</v>
      </c>
    </row>
    <row r="4168">
      <c r="A4168" t="n">
        <v>5.241</v>
      </c>
      <c r="B4168" t="n">
        <v>1.743613481521606</v>
      </c>
      <c r="C4168" t="n">
        <v>28.74548721313477</v>
      </c>
      <c r="D4168" t="n">
        <v>4.365633010864258</v>
      </c>
      <c r="E4168" t="n">
        <v>2.463114500045776</v>
      </c>
      <c r="F4168" t="n">
        <v>33.97603607177734</v>
      </c>
      <c r="G4168" t="n">
        <v>13.10762119293213</v>
      </c>
      <c r="H4168" t="n">
        <v>9.846653938293457</v>
      </c>
      <c r="I4168" t="n">
        <v>7.523690700531006</v>
      </c>
      <c r="J4168" t="n">
        <v>31.17179870605469</v>
      </c>
      <c r="K4168" t="n">
        <v>2.226387977600098</v>
      </c>
    </row>
    <row r="4169">
      <c r="A4169" t="n">
        <v>5.2545</v>
      </c>
      <c r="B4169" t="n">
        <v>1.550281167030334</v>
      </c>
      <c r="C4169" t="n">
        <v>27.21940231323242</v>
      </c>
      <c r="D4169" t="n">
        <v>4.877645015716553</v>
      </c>
      <c r="E4169" t="n">
        <v>2.830197095870972</v>
      </c>
      <c r="F4169" t="n">
        <v>34.03200912475586</v>
      </c>
      <c r="G4169" t="n">
        <v>14.1874885559082</v>
      </c>
      <c r="H4169" t="n">
        <v>8.911903381347656</v>
      </c>
      <c r="I4169" t="n">
        <v>8.312170028686523</v>
      </c>
      <c r="J4169" t="n">
        <v>33.94268035888672</v>
      </c>
      <c r="K4169" t="n">
        <v>1.93580150604248</v>
      </c>
    </row>
    <row r="4170">
      <c r="A4170" t="n">
        <v>5.268</v>
      </c>
      <c r="B4170" t="n">
        <v>2.009406805038452</v>
      </c>
      <c r="C4170" t="n">
        <v>26.01735877990723</v>
      </c>
      <c r="D4170" t="n">
        <v>4.605466365814209</v>
      </c>
      <c r="E4170" t="n">
        <v>2.251821041107178</v>
      </c>
      <c r="F4170" t="n">
        <v>34.94240188598633</v>
      </c>
      <c r="G4170" t="n">
        <v>14.96871852874756</v>
      </c>
      <c r="H4170" t="n">
        <v>9.33254337310791</v>
      </c>
      <c r="I4170" t="n">
        <v>10.20189380645752</v>
      </c>
      <c r="J4170" t="n">
        <v>34.1648063659668</v>
      </c>
      <c r="K4170" t="n">
        <v>3.408208847045898</v>
      </c>
    </row>
    <row r="4171">
      <c r="A4171" t="n">
        <v>5.281499999999999</v>
      </c>
      <c r="B4171" t="n">
        <v>1.656667470932007</v>
      </c>
      <c r="C4171" t="n">
        <v>24.20840644836426</v>
      </c>
      <c r="D4171" t="n">
        <v>6.073297500610352</v>
      </c>
      <c r="E4171" t="n">
        <v>3.425323963165283</v>
      </c>
      <c r="F4171" t="n">
        <v>39.91193771362305</v>
      </c>
      <c r="G4171" t="n">
        <v>15.45086669921875</v>
      </c>
      <c r="H4171" t="n">
        <v>8.916905403137207</v>
      </c>
      <c r="I4171" t="n">
        <v>9.41473388671875</v>
      </c>
      <c r="J4171" t="n">
        <v>36.49412536621094</v>
      </c>
      <c r="K4171" t="n">
        <v>2.750687599182129</v>
      </c>
    </row>
    <row r="4172">
      <c r="A4172" t="n">
        <v>5.295</v>
      </c>
      <c r="B4172" t="n">
        <v>1.483464956283569</v>
      </c>
      <c r="C4172" t="n">
        <v>22.9940128326416</v>
      </c>
      <c r="D4172" t="n">
        <v>5.705338478088379</v>
      </c>
      <c r="E4172" t="n">
        <v>4.765777587890625</v>
      </c>
      <c r="F4172" t="n">
        <v>36.28524017333984</v>
      </c>
      <c r="G4172" t="n">
        <v>12.86902904510498</v>
      </c>
      <c r="H4172" t="n">
        <v>8.126071929931641</v>
      </c>
      <c r="I4172" t="n">
        <v>8.178430557250977</v>
      </c>
      <c r="J4172" t="n">
        <v>34.8946418762207</v>
      </c>
      <c r="K4172" t="n">
        <v>3.537147998809814</v>
      </c>
    </row>
    <row r="4173">
      <c r="A4173" t="n">
        <v>5.3085</v>
      </c>
      <c r="B4173" t="n">
        <v>3.490111827850342</v>
      </c>
      <c r="C4173" t="n">
        <v>24.23540306091309</v>
      </c>
      <c r="D4173" t="n">
        <v>4.565230369567871</v>
      </c>
      <c r="E4173" t="n">
        <v>4.855180263519287</v>
      </c>
      <c r="F4173" t="n">
        <v>36.76832962036133</v>
      </c>
      <c r="G4173" t="n">
        <v>12.25017642974854</v>
      </c>
      <c r="H4173" t="n">
        <v>7.907180309295654</v>
      </c>
      <c r="I4173" t="n">
        <v>6.708907604217529</v>
      </c>
      <c r="J4173" t="n">
        <v>38.548583984375</v>
      </c>
      <c r="K4173" t="n">
        <v>4.933627605438232</v>
      </c>
    </row>
    <row r="4174">
      <c r="A4174" t="n">
        <v>5.322</v>
      </c>
      <c r="B4174" t="n">
        <v>3.020306825637817</v>
      </c>
      <c r="C4174" t="n">
        <v>22.28462409973145</v>
      </c>
      <c r="D4174" t="n">
        <v>4.459844589233398</v>
      </c>
      <c r="E4174" t="n">
        <v>4.042632579803467</v>
      </c>
      <c r="F4174" t="n">
        <v>34.96196746826172</v>
      </c>
      <c r="G4174" t="n">
        <v>14.250244140625</v>
      </c>
      <c r="H4174" t="n">
        <v>9.314875602722168</v>
      </c>
      <c r="I4174" t="n">
        <v>6.640378475189209</v>
      </c>
      <c r="J4174" t="n">
        <v>35.8872184753418</v>
      </c>
      <c r="K4174" t="n">
        <v>4.014937400817871</v>
      </c>
    </row>
    <row r="4175">
      <c r="A4175" t="n">
        <v>5.3355</v>
      </c>
      <c r="B4175" t="n">
        <v>2.372467041015625</v>
      </c>
      <c r="C4175" t="n">
        <v>23.50752830505371</v>
      </c>
      <c r="D4175" t="n">
        <v>4.661574840545654</v>
      </c>
      <c r="E4175" t="n">
        <v>2.336853742599487</v>
      </c>
      <c r="F4175" t="n">
        <v>33.65505218505859</v>
      </c>
      <c r="G4175" t="n">
        <v>13.92288017272949</v>
      </c>
      <c r="H4175" t="n">
        <v>9.831277847290039</v>
      </c>
      <c r="I4175" t="n">
        <v>7.640612602233887</v>
      </c>
      <c r="J4175" t="n">
        <v>34.21322250366211</v>
      </c>
      <c r="K4175" t="n">
        <v>3.816763639450073</v>
      </c>
    </row>
    <row r="4176">
      <c r="A4176" t="n">
        <v>5.349</v>
      </c>
      <c r="B4176" t="n">
        <v>1.629899382591248</v>
      </c>
      <c r="C4176" t="n">
        <v>22.42853164672852</v>
      </c>
      <c r="D4176" t="n">
        <v>4.583988666534424</v>
      </c>
      <c r="E4176" t="n">
        <v>3.814229726791382</v>
      </c>
      <c r="F4176" t="n">
        <v>36.98151397705078</v>
      </c>
      <c r="G4176" t="n">
        <v>11.54927349090576</v>
      </c>
      <c r="H4176" t="n">
        <v>12.2680082321167</v>
      </c>
      <c r="I4176" t="n">
        <v>7.426765441894531</v>
      </c>
      <c r="J4176" t="n">
        <v>33.72389602661133</v>
      </c>
      <c r="K4176" t="n">
        <v>2.908272504806519</v>
      </c>
    </row>
    <row r="4177">
      <c r="A4177" t="n">
        <v>5.3625</v>
      </c>
      <c r="B4177" t="n">
        <v>1.415530920028687</v>
      </c>
      <c r="C4177" t="n">
        <v>23.43377113342285</v>
      </c>
      <c r="D4177" t="n">
        <v>4.404090881347656</v>
      </c>
      <c r="E4177" t="n">
        <v>3.009731769561768</v>
      </c>
      <c r="F4177" t="n">
        <v>37.32860946655273</v>
      </c>
      <c r="G4177" t="n">
        <v>13.57894992828369</v>
      </c>
      <c r="H4177" t="n">
        <v>11.26306915283203</v>
      </c>
      <c r="I4177" t="n">
        <v>7.96265983581543</v>
      </c>
      <c r="J4177" t="n">
        <v>33.43292617797852</v>
      </c>
      <c r="K4177" t="n">
        <v>2.104114294052124</v>
      </c>
    </row>
    <row r="4178">
      <c r="A4178" t="n">
        <v>5.375999999999999</v>
      </c>
      <c r="B4178" t="n">
        <v>1.885045647621155</v>
      </c>
      <c r="C4178" t="n">
        <v>25.12939834594727</v>
      </c>
      <c r="D4178" t="n">
        <v>5.285048007965088</v>
      </c>
      <c r="E4178" t="n">
        <v>2.453360319137573</v>
      </c>
      <c r="F4178" t="n">
        <v>36.72681427001953</v>
      </c>
      <c r="G4178" t="n">
        <v>12.9145450592041</v>
      </c>
      <c r="H4178" t="n">
        <v>11.45120239257812</v>
      </c>
      <c r="I4178" t="n">
        <v>8.064413070678711</v>
      </c>
      <c r="J4178" t="n">
        <v>30.43142127990723</v>
      </c>
      <c r="K4178" t="n">
        <v>4.004493236541748</v>
      </c>
    </row>
    <row r="4179">
      <c r="A4179" t="n">
        <v>5.3895</v>
      </c>
      <c r="B4179" t="n">
        <v>1.640721678733826</v>
      </c>
      <c r="C4179" t="n">
        <v>24.26668548583984</v>
      </c>
      <c r="D4179" t="n">
        <v>5.170638561248779</v>
      </c>
      <c r="E4179" t="n">
        <v>6.166365623474121</v>
      </c>
      <c r="F4179" t="n">
        <v>36.47299575805664</v>
      </c>
      <c r="G4179" t="n">
        <v>15.62585067749023</v>
      </c>
      <c r="H4179" t="n">
        <v>12.7675313949585</v>
      </c>
      <c r="I4179" t="n">
        <v>7.223928928375244</v>
      </c>
      <c r="J4179" t="n">
        <v>31.36926651000977</v>
      </c>
      <c r="K4179" t="n">
        <v>4.198163032531738</v>
      </c>
    </row>
    <row r="4180">
      <c r="A4180" t="n">
        <v>5.403</v>
      </c>
      <c r="B4180" t="n">
        <v>2.876983880996704</v>
      </c>
      <c r="C4180" t="n">
        <v>23.85017967224121</v>
      </c>
      <c r="D4180" t="n">
        <v>4.464016914367676</v>
      </c>
      <c r="E4180" t="n">
        <v>4.891851425170898</v>
      </c>
      <c r="F4180" t="n">
        <v>32.86784362792969</v>
      </c>
      <c r="G4180" t="n">
        <v>18.24809074401855</v>
      </c>
      <c r="H4180" t="n">
        <v>12.79193305969238</v>
      </c>
      <c r="I4180" t="n">
        <v>6.169017314910889</v>
      </c>
      <c r="J4180" t="n">
        <v>34.5843391418457</v>
      </c>
      <c r="K4180" t="n">
        <v>5.565207004547119</v>
      </c>
    </row>
    <row r="4181">
      <c r="A4181" t="n">
        <v>5.4165</v>
      </c>
      <c r="B4181" t="n">
        <v>2.774144172668457</v>
      </c>
      <c r="C4181" t="n">
        <v>22.85175132751465</v>
      </c>
      <c r="D4181" t="n">
        <v>4.629541873931885</v>
      </c>
      <c r="E4181" t="n">
        <v>3.007181644439697</v>
      </c>
      <c r="F4181" t="n">
        <v>32.57090759277344</v>
      </c>
      <c r="G4181" t="n">
        <v>14.44455051422119</v>
      </c>
      <c r="H4181" t="n">
        <v>10.49060726165771</v>
      </c>
      <c r="I4181" t="n">
        <v>7.459644317626953</v>
      </c>
      <c r="J4181" t="n">
        <v>33.08777236938477</v>
      </c>
      <c r="K4181" t="n">
        <v>4.448684692382812</v>
      </c>
    </row>
    <row r="4182">
      <c r="A4182" t="n">
        <v>5.43</v>
      </c>
      <c r="B4182" t="n">
        <v>2.263258218765259</v>
      </c>
      <c r="C4182" t="n">
        <v>25.99336051940918</v>
      </c>
      <c r="D4182" t="n">
        <v>4.32319450378418</v>
      </c>
      <c r="E4182" t="n">
        <v>2.18365216255188</v>
      </c>
      <c r="F4182" t="n">
        <v>30.9460506439209</v>
      </c>
      <c r="G4182" t="n">
        <v>15.30910873413086</v>
      </c>
      <c r="H4182" t="n">
        <v>11.3757495880127</v>
      </c>
      <c r="I4182" t="n">
        <v>6.974257946014404</v>
      </c>
      <c r="J4182" t="n">
        <v>33.5861930847168</v>
      </c>
      <c r="K4182" t="n">
        <v>3.270346164703369</v>
      </c>
    </row>
    <row r="4183">
      <c r="A4183" t="n">
        <v>5.443499999999999</v>
      </c>
      <c r="B4183" t="n">
        <v>2.350384473800659</v>
      </c>
      <c r="C4183" t="n">
        <v>23.22740936279297</v>
      </c>
      <c r="D4183" t="n">
        <v>4.456255912780762</v>
      </c>
      <c r="E4183" t="n">
        <v>4.352997779846191</v>
      </c>
      <c r="F4183" t="n">
        <v>31.12918663024902</v>
      </c>
      <c r="G4183" t="n">
        <v>19.54519653320312</v>
      </c>
      <c r="H4183" t="n">
        <v>12.65274524688721</v>
      </c>
      <c r="I4183" t="n">
        <v>6.88994312286377</v>
      </c>
      <c r="J4183" t="n">
        <v>35.25043487548828</v>
      </c>
      <c r="K4183" t="n">
        <v>2.762956619262695</v>
      </c>
    </row>
    <row r="4184">
      <c r="A4184" t="n">
        <v>5.457</v>
      </c>
      <c r="B4184" t="n">
        <v>1.939203023910522</v>
      </c>
      <c r="C4184" t="n">
        <v>22.62491226196289</v>
      </c>
      <c r="D4184" t="n">
        <v>5.655684947967529</v>
      </c>
      <c r="E4184" t="n">
        <v>3.615869283676147</v>
      </c>
      <c r="F4184" t="n">
        <v>33.619384765625</v>
      </c>
      <c r="G4184" t="n">
        <v>18.31129837036133</v>
      </c>
      <c r="H4184" t="n">
        <v>9.801363945007324</v>
      </c>
      <c r="I4184" t="n">
        <v>8.853676795959473</v>
      </c>
      <c r="J4184" t="n">
        <v>37.48433303833008</v>
      </c>
      <c r="K4184" t="n">
        <v>2.339622259140015</v>
      </c>
    </row>
    <row r="4185">
      <c r="A4185" t="n">
        <v>5.470499999999999</v>
      </c>
      <c r="B4185" t="n">
        <v>2.652141571044922</v>
      </c>
      <c r="C4185" t="n">
        <v>22.78258323669434</v>
      </c>
      <c r="D4185" t="n">
        <v>5.632519245147705</v>
      </c>
      <c r="E4185" t="n">
        <v>5.044951915740967</v>
      </c>
      <c r="F4185" t="n">
        <v>34.48901748657227</v>
      </c>
      <c r="G4185" t="n">
        <v>18.91533851623535</v>
      </c>
      <c r="H4185" t="n">
        <v>11.36202716827393</v>
      </c>
      <c r="I4185" t="n">
        <v>10.39157962799072</v>
      </c>
      <c r="J4185" t="n">
        <v>37.53608322143555</v>
      </c>
      <c r="K4185" t="n">
        <v>5.775737285614014</v>
      </c>
    </row>
    <row r="4186">
      <c r="A4186" t="n">
        <v>5.484</v>
      </c>
      <c r="B4186" t="n">
        <v>2.035809993743896</v>
      </c>
      <c r="C4186" t="n">
        <v>22.60174179077148</v>
      </c>
      <c r="D4186" t="n">
        <v>6.750304698944092</v>
      </c>
      <c r="E4186" t="n">
        <v>9.482052803039551</v>
      </c>
      <c r="F4186" t="n">
        <v>34.53716278076172</v>
      </c>
      <c r="G4186" t="n">
        <v>14.00336170196533</v>
      </c>
      <c r="H4186" t="n">
        <v>11.7471284866333</v>
      </c>
      <c r="I4186" t="n">
        <v>9.095104217529297</v>
      </c>
      <c r="J4186" t="n">
        <v>37.85544204711914</v>
      </c>
      <c r="K4186" t="n">
        <v>4.874192237854004</v>
      </c>
    </row>
    <row r="4187">
      <c r="A4187" t="n">
        <v>5.4975</v>
      </c>
      <c r="B4187" t="n">
        <v>3.870429039001465</v>
      </c>
      <c r="C4187" t="n">
        <v>20.9130687713623</v>
      </c>
      <c r="D4187" t="n">
        <v>7.250506401062012</v>
      </c>
      <c r="E4187" t="n">
        <v>7.174522876739502</v>
      </c>
      <c r="F4187" t="n">
        <v>36.37663650512695</v>
      </c>
      <c r="G4187" t="n">
        <v>16.47403335571289</v>
      </c>
      <c r="H4187" t="n">
        <v>14.43900299072266</v>
      </c>
      <c r="I4187" t="n">
        <v>8.667422294616699</v>
      </c>
      <c r="J4187" t="n">
        <v>46.93287658691406</v>
      </c>
      <c r="K4187" t="n">
        <v>8.719944953918457</v>
      </c>
    </row>
    <row r="4188">
      <c r="A4188" t="n">
        <v>5.511</v>
      </c>
      <c r="B4188" t="n">
        <v>3.243478775024414</v>
      </c>
      <c r="C4188" t="n">
        <v>21.08179092407227</v>
      </c>
      <c r="D4188" t="n">
        <v>5.888556480407715</v>
      </c>
      <c r="E4188" t="n">
        <v>5.986265659332275</v>
      </c>
      <c r="F4188" t="n">
        <v>33.71583557128906</v>
      </c>
      <c r="G4188" t="n">
        <v>20.35138511657715</v>
      </c>
      <c r="H4188" t="n">
        <v>14.2721004486084</v>
      </c>
      <c r="I4188" t="n">
        <v>7.255711078643799</v>
      </c>
      <c r="J4188" t="n">
        <v>46.53659439086914</v>
      </c>
      <c r="K4188" t="n">
        <v>6.58314037322998</v>
      </c>
    </row>
    <row r="4189">
      <c r="A4189" t="n">
        <v>5.5245</v>
      </c>
      <c r="B4189" t="n">
        <v>2.203335046768188</v>
      </c>
      <c r="C4189" t="n">
        <v>22.39702606201172</v>
      </c>
      <c r="D4189" t="n">
        <v>4.307265281677246</v>
      </c>
      <c r="E4189" t="n">
        <v>4.569074630737305</v>
      </c>
      <c r="F4189" t="n">
        <v>32.60500717163086</v>
      </c>
      <c r="G4189" t="n">
        <v>18.9996337890625</v>
      </c>
      <c r="H4189" t="n">
        <v>12.43110656738281</v>
      </c>
      <c r="I4189" t="n">
        <v>7.817534446716309</v>
      </c>
      <c r="J4189" t="n">
        <v>43.43852615356445</v>
      </c>
      <c r="K4189" t="n">
        <v>4.71309757232666</v>
      </c>
    </row>
    <row r="4190">
      <c r="A4190" t="n">
        <v>5.537999999999999</v>
      </c>
      <c r="B4190" t="n">
        <v>2.465897560119629</v>
      </c>
      <c r="C4190" t="n">
        <v>24.53993988037109</v>
      </c>
      <c r="D4190" t="n">
        <v>6.324376106262207</v>
      </c>
      <c r="E4190" t="n">
        <v>3.621160507202148</v>
      </c>
      <c r="F4190" t="n">
        <v>38.67087936401367</v>
      </c>
      <c r="G4190" t="n">
        <v>18.66429901123047</v>
      </c>
      <c r="H4190" t="n">
        <v>12.31887626647949</v>
      </c>
      <c r="I4190" t="n">
        <v>9.86201000213623</v>
      </c>
      <c r="J4190" t="n">
        <v>38.02845764160156</v>
      </c>
      <c r="K4190" t="n">
        <v>4.121647834777832</v>
      </c>
    </row>
    <row r="4191">
      <c r="A4191" t="n">
        <v>5.5515</v>
      </c>
      <c r="B4191" t="n">
        <v>2.190082788467407</v>
      </c>
      <c r="C4191" t="n">
        <v>21.45513916015625</v>
      </c>
      <c r="D4191" t="n">
        <v>5.874147415161133</v>
      </c>
      <c r="E4191" t="n">
        <v>4.016722679138184</v>
      </c>
      <c r="F4191" t="n">
        <v>47.61351776123047</v>
      </c>
      <c r="G4191" t="n">
        <v>19.85176277160645</v>
      </c>
      <c r="H4191" t="n">
        <v>12.8668270111084</v>
      </c>
      <c r="I4191" t="n">
        <v>9.170049667358398</v>
      </c>
      <c r="J4191" t="n">
        <v>38.7983283996582</v>
      </c>
      <c r="K4191" t="n">
        <v>3.213923454284668</v>
      </c>
    </row>
    <row r="4192">
      <c r="A4192" t="n">
        <v>5.565</v>
      </c>
      <c r="B4192" t="n">
        <v>2.774953126907349</v>
      </c>
      <c r="C4192" t="n">
        <v>22.33078765869141</v>
      </c>
      <c r="D4192" t="n">
        <v>4.857074737548828</v>
      </c>
      <c r="E4192" t="n">
        <v>3.638473987579346</v>
      </c>
      <c r="F4192" t="n">
        <v>40.07987213134766</v>
      </c>
      <c r="G4192" t="n">
        <v>23.39078903198242</v>
      </c>
      <c r="H4192" t="n">
        <v>12.94336032867432</v>
      </c>
      <c r="I4192" t="n">
        <v>8.899492263793945</v>
      </c>
      <c r="J4192" t="n">
        <v>34.15950012207031</v>
      </c>
      <c r="K4192" t="n">
        <v>6.725661754608154</v>
      </c>
    </row>
    <row r="4193">
      <c r="A4193" t="n">
        <v>5.5785</v>
      </c>
      <c r="B4193" t="n">
        <v>2.428485155105591</v>
      </c>
      <c r="C4193" t="n">
        <v>23.53408432006836</v>
      </c>
      <c r="D4193" t="n">
        <v>7.54855489730835</v>
      </c>
      <c r="E4193" t="n">
        <v>9.854071617126465</v>
      </c>
      <c r="F4193" t="n">
        <v>37.38652801513672</v>
      </c>
      <c r="G4193" t="n">
        <v>20.38488388061523</v>
      </c>
      <c r="H4193" t="n">
        <v>15.82177639007568</v>
      </c>
      <c r="I4193" t="n">
        <v>8.85438060760498</v>
      </c>
      <c r="J4193" t="n">
        <v>33.24199676513672</v>
      </c>
      <c r="K4193" t="n">
        <v>5.602614402770996</v>
      </c>
    </row>
    <row r="4194">
      <c r="A4194" t="n">
        <v>5.592</v>
      </c>
      <c r="B4194" t="n">
        <v>4.139359474182129</v>
      </c>
      <c r="C4194" t="n">
        <v>21.19902038574219</v>
      </c>
      <c r="D4194" t="n">
        <v>6.473471164703369</v>
      </c>
      <c r="E4194" t="n">
        <v>7.862355709075928</v>
      </c>
      <c r="F4194" t="n">
        <v>34.52694702148438</v>
      </c>
      <c r="G4194" t="n">
        <v>17.34088134765625</v>
      </c>
      <c r="H4194" t="n">
        <v>16.70879745483398</v>
      </c>
      <c r="I4194" t="n">
        <v>7.183222770690918</v>
      </c>
      <c r="J4194" t="n">
        <v>32.92117309570312</v>
      </c>
      <c r="K4194" t="n">
        <v>5.678141593933105</v>
      </c>
    </row>
    <row r="4195">
      <c r="A4195" t="n">
        <v>5.6055</v>
      </c>
      <c r="B4195" t="n">
        <v>3.234348058700562</v>
      </c>
      <c r="C4195" t="n">
        <v>21.83619499206543</v>
      </c>
      <c r="D4195" t="n">
        <v>4.882877826690674</v>
      </c>
      <c r="E4195" t="n">
        <v>5.835707664489746</v>
      </c>
      <c r="F4195" t="n">
        <v>39.72272872924805</v>
      </c>
      <c r="G4195" t="n">
        <v>13.0700569152832</v>
      </c>
      <c r="H4195" t="n">
        <v>12.28766632080078</v>
      </c>
      <c r="I4195" t="n">
        <v>6.1202392578125</v>
      </c>
      <c r="J4195" t="n">
        <v>34.24223709106445</v>
      </c>
      <c r="K4195" t="n">
        <v>4.392135620117188</v>
      </c>
    </row>
    <row r="4196">
      <c r="A4196" t="n">
        <v>5.619</v>
      </c>
      <c r="B4196" t="n">
        <v>2.647926807403564</v>
      </c>
      <c r="C4196" t="n">
        <v>23.10748863220215</v>
      </c>
      <c r="D4196" t="n">
        <v>6.624658584594727</v>
      </c>
      <c r="E4196" t="n">
        <v>5.002869129180908</v>
      </c>
      <c r="F4196" t="n">
        <v>43.46451187133789</v>
      </c>
      <c r="G4196" t="n">
        <v>14.97292613983154</v>
      </c>
      <c r="H4196" t="n">
        <v>13.29742240905762</v>
      </c>
      <c r="I4196" t="n">
        <v>7.886665344238281</v>
      </c>
      <c r="J4196" t="n">
        <v>35.32160568237305</v>
      </c>
      <c r="K4196" t="n">
        <v>3.854900121688843</v>
      </c>
    </row>
    <row r="4197">
      <c r="A4197" t="n">
        <v>5.632499999999999</v>
      </c>
      <c r="B4197" t="n">
        <v>3.539731979370117</v>
      </c>
      <c r="C4197" t="n">
        <v>24.22362518310547</v>
      </c>
      <c r="D4197" t="n">
        <v>5.897669315338135</v>
      </c>
      <c r="E4197" t="n">
        <v>4.970068454742432</v>
      </c>
      <c r="F4197" t="n">
        <v>39.48336410522461</v>
      </c>
      <c r="G4197" t="n">
        <v>12.37129020690918</v>
      </c>
      <c r="H4197" t="n">
        <v>13.51010417938232</v>
      </c>
      <c r="I4197" t="n">
        <v>7.881811141967773</v>
      </c>
      <c r="J4197" t="n">
        <v>34.82828521728516</v>
      </c>
      <c r="K4197" t="n">
        <v>5.836514949798584</v>
      </c>
    </row>
    <row r="4198">
      <c r="A4198" t="n">
        <v>5.646</v>
      </c>
      <c r="B4198" t="n">
        <v>3.53132152557373</v>
      </c>
      <c r="C4198" t="n">
        <v>26.72746276855469</v>
      </c>
      <c r="D4198" t="n">
        <v>5.201716423034668</v>
      </c>
      <c r="E4198" t="n">
        <v>6.163774490356445</v>
      </c>
      <c r="F4198" t="n">
        <v>39.08243942260742</v>
      </c>
      <c r="G4198" t="n">
        <v>11.55399799346924</v>
      </c>
      <c r="H4198" t="n">
        <v>11.79565715789795</v>
      </c>
      <c r="I4198" t="n">
        <v>7.579274654388428</v>
      </c>
      <c r="J4198" t="n">
        <v>32.89388656616211</v>
      </c>
      <c r="K4198" t="n">
        <v>4.623666763305664</v>
      </c>
    </row>
    <row r="4199">
      <c r="A4199" t="n">
        <v>5.6595</v>
      </c>
      <c r="B4199" t="n">
        <v>3.103537797927856</v>
      </c>
      <c r="C4199" t="n">
        <v>25.49645233154297</v>
      </c>
      <c r="D4199" t="n">
        <v>6.174871444702148</v>
      </c>
      <c r="E4199" t="n">
        <v>5.722476482391357</v>
      </c>
      <c r="F4199" t="n">
        <v>39.58295059204102</v>
      </c>
      <c r="G4199" t="n">
        <v>13.23642921447754</v>
      </c>
      <c r="H4199" t="n">
        <v>11.80778121948242</v>
      </c>
      <c r="I4199" t="n">
        <v>10.75830173492432</v>
      </c>
      <c r="J4199" t="n">
        <v>29.68957328796387</v>
      </c>
      <c r="K4199" t="n">
        <v>6.058066368103027</v>
      </c>
    </row>
    <row r="4200">
      <c r="A4200" t="n">
        <v>5.673</v>
      </c>
      <c r="B4200" t="n">
        <v>2.702771186828613</v>
      </c>
      <c r="C4200" t="n">
        <v>23.81197738647461</v>
      </c>
      <c r="D4200" t="n">
        <v>6.319864749908447</v>
      </c>
      <c r="E4200" t="n">
        <v>9.354463577270508</v>
      </c>
      <c r="F4200" t="n">
        <v>35.50421142578125</v>
      </c>
      <c r="G4200" t="n">
        <v>12.96342849731445</v>
      </c>
      <c r="H4200" t="n">
        <v>12.94282913208008</v>
      </c>
      <c r="I4200" t="n">
        <v>8.352227210998535</v>
      </c>
      <c r="J4200" t="n">
        <v>32.43485260009766</v>
      </c>
      <c r="K4200" t="n">
        <v>5.947575569152832</v>
      </c>
    </row>
    <row r="4201">
      <c r="A4201" t="n">
        <v>5.6865</v>
      </c>
      <c r="B4201" t="n">
        <v>4.861403942108154</v>
      </c>
      <c r="C4201" t="n">
        <v>22.55580902099609</v>
      </c>
      <c r="D4201" t="n">
        <v>6.117166042327881</v>
      </c>
      <c r="E4201" t="n">
        <v>7.151847839355469</v>
      </c>
      <c r="F4201" t="n">
        <v>35.72235870361328</v>
      </c>
      <c r="G4201" t="n">
        <v>12.11041069030762</v>
      </c>
      <c r="H4201" t="n">
        <v>13.22122669219971</v>
      </c>
      <c r="I4201" t="n">
        <v>6.305704116821289</v>
      </c>
      <c r="J4201" t="n">
        <v>28.81290626525879</v>
      </c>
      <c r="K4201" t="n">
        <v>6.411411285400391</v>
      </c>
    </row>
    <row r="4202">
      <c r="A4202" t="n">
        <v>5.7</v>
      </c>
      <c r="B4202" t="n">
        <v>3.834051609039307</v>
      </c>
      <c r="C4202" t="n">
        <v>21.23926162719727</v>
      </c>
      <c r="D4202" t="n">
        <v>6.500233173370361</v>
      </c>
      <c r="E4202" t="n">
        <v>7.844308376312256</v>
      </c>
      <c r="F4202" t="n">
        <v>33.09375762939453</v>
      </c>
      <c r="G4202" t="n">
        <v>14.11942481994629</v>
      </c>
      <c r="H4202" t="n">
        <v>11.88594818115234</v>
      </c>
      <c r="I4202" t="n">
        <v>6.130641937255859</v>
      </c>
      <c r="J4202" t="n">
        <v>29.8757152557373</v>
      </c>
      <c r="K4202" t="n">
        <v>4.914660930633545</v>
      </c>
    </row>
    <row r="4203">
      <c r="A4203" t="n">
        <v>5.7135</v>
      </c>
      <c r="B4203" t="n">
        <v>2.474904775619507</v>
      </c>
      <c r="C4203" t="n">
        <v>19.28923416137695</v>
      </c>
      <c r="D4203" t="n">
        <v>5.649249076843262</v>
      </c>
      <c r="E4203" t="n">
        <v>6.490196704864502</v>
      </c>
      <c r="F4203" t="n">
        <v>33.30219268798828</v>
      </c>
      <c r="G4203" t="n">
        <v>13.62379264831543</v>
      </c>
      <c r="H4203" t="n">
        <v>11.42600727081299</v>
      </c>
      <c r="I4203" t="n">
        <v>6.128986358642578</v>
      </c>
      <c r="J4203" t="n">
        <v>27.64301490783691</v>
      </c>
      <c r="K4203" t="n">
        <v>3.077231645584106</v>
      </c>
    </row>
    <row r="4204">
      <c r="A4204" t="n">
        <v>5.726999999999999</v>
      </c>
      <c r="B4204" t="n">
        <v>3.709721803665161</v>
      </c>
      <c r="C4204" t="n">
        <v>18.95800399780273</v>
      </c>
      <c r="D4204" t="n">
        <v>4.943660736083984</v>
      </c>
      <c r="E4204" t="n">
        <v>4.070838451385498</v>
      </c>
      <c r="F4204" t="n">
        <v>33.91588592529297</v>
      </c>
      <c r="G4204" t="n">
        <v>13.93356418609619</v>
      </c>
      <c r="H4204" t="n">
        <v>14.76747608184814</v>
      </c>
      <c r="I4204" t="n">
        <v>7.152694702148438</v>
      </c>
      <c r="J4204" t="n">
        <v>34.50485610961914</v>
      </c>
      <c r="K4204" t="n">
        <v>8.740120887756348</v>
      </c>
    </row>
    <row r="4205">
      <c r="A4205" t="n">
        <v>5.7405</v>
      </c>
      <c r="B4205" t="n">
        <v>3.131976127624512</v>
      </c>
      <c r="C4205" t="n">
        <v>20.65213203430176</v>
      </c>
      <c r="D4205" t="n">
        <v>8.040653228759766</v>
      </c>
      <c r="E4205" t="n">
        <v>7.293717861175537</v>
      </c>
      <c r="F4205" t="n">
        <v>31.62774848937988</v>
      </c>
      <c r="G4205" t="n">
        <v>13.03921318054199</v>
      </c>
      <c r="H4205" t="n">
        <v>12.73705005645752</v>
      </c>
      <c r="I4205" t="n">
        <v>7.049837112426758</v>
      </c>
      <c r="J4205" t="n">
        <v>37.91190338134766</v>
      </c>
      <c r="K4205" t="n">
        <v>6.755188465118408</v>
      </c>
    </row>
    <row r="4206">
      <c r="A4206" t="n">
        <v>5.754</v>
      </c>
      <c r="B4206" t="n">
        <v>2.776257514953613</v>
      </c>
      <c r="C4206" t="n">
        <v>24.30348968505859</v>
      </c>
      <c r="D4206" t="n">
        <v>7.295533657073975</v>
      </c>
      <c r="E4206" t="n">
        <v>5.514936923980713</v>
      </c>
      <c r="F4206" t="n">
        <v>36.45021057128906</v>
      </c>
      <c r="G4206" t="n">
        <v>11.90029907226562</v>
      </c>
      <c r="H4206" t="n">
        <v>11.23103713989258</v>
      </c>
      <c r="I4206" t="n">
        <v>6.314086437225342</v>
      </c>
      <c r="J4206" t="n">
        <v>34.73765182495117</v>
      </c>
      <c r="K4206" t="n">
        <v>4.189260959625244</v>
      </c>
    </row>
    <row r="4207">
      <c r="A4207" t="n">
        <v>5.7675</v>
      </c>
      <c r="B4207" t="n">
        <v>2.68880295753479</v>
      </c>
      <c r="C4207" t="n">
        <v>24.25651359558105</v>
      </c>
      <c r="D4207" t="n">
        <v>6.000057220458984</v>
      </c>
      <c r="E4207" t="n">
        <v>7.856339454650879</v>
      </c>
      <c r="F4207" t="n">
        <v>33.06109237670898</v>
      </c>
      <c r="G4207" t="n">
        <v>13.44651699066162</v>
      </c>
      <c r="H4207" t="n">
        <v>10.22330856323242</v>
      </c>
      <c r="I4207" t="n">
        <v>7.900423526763916</v>
      </c>
      <c r="J4207" t="n">
        <v>34.29820251464844</v>
      </c>
      <c r="K4207" t="n">
        <v>7.562856674194336</v>
      </c>
    </row>
    <row r="4208">
      <c r="A4208" t="n">
        <v>5.781</v>
      </c>
      <c r="B4208" t="n">
        <v>5.14152193069458</v>
      </c>
      <c r="C4208" t="n">
        <v>22.63578796386719</v>
      </c>
      <c r="D4208" t="n">
        <v>7.822435855865479</v>
      </c>
      <c r="E4208" t="n">
        <v>6.214725494384766</v>
      </c>
      <c r="F4208" t="n">
        <v>31.09991073608398</v>
      </c>
      <c r="G4208" t="n">
        <v>16.72710990905762</v>
      </c>
      <c r="H4208" t="n">
        <v>11.99949932098389</v>
      </c>
      <c r="I4208" t="n">
        <v>6.615631580352783</v>
      </c>
      <c r="J4208" t="n">
        <v>29.20782279968262</v>
      </c>
      <c r="K4208" t="n">
        <v>6.146502017974854</v>
      </c>
    </row>
    <row r="4209">
      <c r="A4209" t="n">
        <v>5.794499999999999</v>
      </c>
      <c r="B4209" t="n">
        <v>4.144584655761719</v>
      </c>
      <c r="C4209" t="n">
        <v>20.74526596069336</v>
      </c>
      <c r="D4209" t="n">
        <v>6.789121627807617</v>
      </c>
      <c r="E4209" t="n">
        <v>6.007076740264893</v>
      </c>
      <c r="F4209" t="n">
        <v>30.70342636108398</v>
      </c>
      <c r="G4209" t="n">
        <v>13.2153205871582</v>
      </c>
      <c r="H4209" t="n">
        <v>10.77793216705322</v>
      </c>
      <c r="I4209" t="n">
        <v>5.719313621520996</v>
      </c>
      <c r="J4209" t="n">
        <v>26.76214790344238</v>
      </c>
      <c r="K4209" t="n">
        <v>4.727681636810303</v>
      </c>
    </row>
    <row r="4210">
      <c r="A4210" t="n">
        <v>5.808</v>
      </c>
      <c r="B4210" t="n">
        <v>2.710238695144653</v>
      </c>
      <c r="C4210" t="n">
        <v>20.67815971374512</v>
      </c>
      <c r="D4210" t="n">
        <v>4.723033428192139</v>
      </c>
      <c r="E4210" t="n">
        <v>5.57151985168457</v>
      </c>
      <c r="F4210" t="n">
        <v>28.1390438079834</v>
      </c>
      <c r="G4210" t="n">
        <v>10.14603328704834</v>
      </c>
      <c r="H4210" t="n">
        <v>9.045936584472656</v>
      </c>
      <c r="I4210" t="n">
        <v>6.430337905883789</v>
      </c>
      <c r="J4210" t="n">
        <v>28.42300987243652</v>
      </c>
      <c r="K4210" t="n">
        <v>3.709141731262207</v>
      </c>
    </row>
    <row r="4211">
      <c r="A4211" t="n">
        <v>5.821499999999999</v>
      </c>
      <c r="B4211" t="n">
        <v>3.327247142791748</v>
      </c>
      <c r="C4211" t="n">
        <v>22.7623462677002</v>
      </c>
      <c r="D4211" t="n">
        <v>5.131279468536377</v>
      </c>
      <c r="E4211" t="n">
        <v>3.825732469558716</v>
      </c>
      <c r="F4211" t="n">
        <v>27.37167739868164</v>
      </c>
      <c r="G4211" t="n">
        <v>9.939620971679688</v>
      </c>
      <c r="H4211" t="n">
        <v>9.112391471862793</v>
      </c>
      <c r="I4211" t="n">
        <v>6.978598117828369</v>
      </c>
      <c r="J4211" t="n">
        <v>24.88912582397461</v>
      </c>
      <c r="K4211" t="n">
        <v>5.91544771194458</v>
      </c>
    </row>
    <row r="4212">
      <c r="A4212" t="n">
        <v>5.835</v>
      </c>
      <c r="B4212" t="n">
        <v>3.520223140716553</v>
      </c>
      <c r="C4212" t="n">
        <v>22.38697624206543</v>
      </c>
      <c r="D4212" t="n">
        <v>5.203013896942139</v>
      </c>
      <c r="E4212" t="n">
        <v>5.831468105316162</v>
      </c>
      <c r="F4212" t="n">
        <v>27.69894790649414</v>
      </c>
      <c r="G4212" t="n">
        <v>10.81073665618896</v>
      </c>
      <c r="H4212" t="n">
        <v>9.196535110473633</v>
      </c>
      <c r="I4212" t="n">
        <v>7.098257064819336</v>
      </c>
      <c r="J4212" t="n">
        <v>22.89003753662109</v>
      </c>
      <c r="K4212" t="n">
        <v>4.627956867218018</v>
      </c>
    </row>
    <row r="4213">
      <c r="A4213" t="n">
        <v>5.8485</v>
      </c>
      <c r="B4213" t="n">
        <v>4.367850780487061</v>
      </c>
      <c r="C4213" t="n">
        <v>21.11595726013184</v>
      </c>
      <c r="D4213" t="n">
        <v>4.579158782958984</v>
      </c>
      <c r="E4213" t="n">
        <v>4.53397798538208</v>
      </c>
      <c r="F4213" t="n">
        <v>29.78960990905762</v>
      </c>
      <c r="G4213" t="n">
        <v>12.59418201446533</v>
      </c>
      <c r="H4213" t="n">
        <v>9.160301208496094</v>
      </c>
      <c r="I4213" t="n">
        <v>7.290769100189209</v>
      </c>
      <c r="J4213" t="n">
        <v>24.61517333984375</v>
      </c>
      <c r="K4213" t="n">
        <v>3.011332511901855</v>
      </c>
    </row>
    <row r="4214">
      <c r="A4214" t="n">
        <v>5.862</v>
      </c>
      <c r="B4214" t="n">
        <v>3.69587516784668</v>
      </c>
      <c r="C4214" t="n">
        <v>18.24863815307617</v>
      </c>
      <c r="D4214" t="n">
        <v>4.27478551864624</v>
      </c>
      <c r="E4214" t="n">
        <v>8.122601509094238</v>
      </c>
      <c r="F4214" t="n">
        <v>27.88941192626953</v>
      </c>
      <c r="G4214" t="n">
        <v>11.86126613616943</v>
      </c>
      <c r="H4214" t="n">
        <v>7.008622169494629</v>
      </c>
      <c r="I4214" t="n">
        <v>8.953015327453613</v>
      </c>
      <c r="J4214" t="n">
        <v>22.70941543579102</v>
      </c>
      <c r="K4214" t="n">
        <v>6.772387504577637</v>
      </c>
    </row>
    <row r="4215">
      <c r="A4215" t="n">
        <v>5.8755</v>
      </c>
      <c r="B4215" t="n">
        <v>5.106890201568604</v>
      </c>
      <c r="C4215" t="n">
        <v>19.74029922485352</v>
      </c>
      <c r="D4215" t="n">
        <v>7.890443325042725</v>
      </c>
      <c r="E4215" t="n">
        <v>7.158328056335449</v>
      </c>
      <c r="F4215" t="n">
        <v>27.10738945007324</v>
      </c>
      <c r="G4215" t="n">
        <v>12.82357501983643</v>
      </c>
      <c r="H4215" t="n">
        <v>10.62355709075928</v>
      </c>
      <c r="I4215" t="n">
        <v>7.795408248901367</v>
      </c>
      <c r="J4215" t="n">
        <v>21.39413833618164</v>
      </c>
      <c r="K4215" t="n">
        <v>5.643709659576416</v>
      </c>
    </row>
    <row r="4216">
      <c r="A4216" t="n">
        <v>5.888999999999999</v>
      </c>
      <c r="B4216" t="n">
        <v>4.065300464630127</v>
      </c>
      <c r="C4216" t="n">
        <v>20.99472618103027</v>
      </c>
      <c r="D4216" t="n">
        <v>6.572237491607666</v>
      </c>
      <c r="E4216" t="n">
        <v>4.128636360168457</v>
      </c>
      <c r="F4216" t="n">
        <v>25.89886474609375</v>
      </c>
      <c r="G4216" t="n">
        <v>11.30322265625</v>
      </c>
      <c r="H4216" t="n">
        <v>9.024161338806152</v>
      </c>
      <c r="I4216" t="n">
        <v>7.41023588180542</v>
      </c>
      <c r="J4216" t="n">
        <v>21.15145111083984</v>
      </c>
      <c r="K4216" t="n">
        <v>4.174818992614746</v>
      </c>
    </row>
    <row r="4217">
      <c r="A4217" t="n">
        <v>5.9025</v>
      </c>
      <c r="B4217" t="n">
        <v>2.535354852676392</v>
      </c>
      <c r="C4217" t="n">
        <v>20.23264122009277</v>
      </c>
      <c r="D4217" t="n">
        <v>5.201491355895996</v>
      </c>
      <c r="E4217" t="n">
        <v>7.99131965637207</v>
      </c>
      <c r="F4217" t="n">
        <v>25.51628303527832</v>
      </c>
      <c r="G4217" t="n">
        <v>8.530147552490234</v>
      </c>
      <c r="H4217" t="n">
        <v>9.727176666259766</v>
      </c>
      <c r="I4217" t="n">
        <v>6.467060089111328</v>
      </c>
      <c r="J4217" t="n">
        <v>23.11270332336426</v>
      </c>
      <c r="K4217" t="n">
        <v>2.93809175491333</v>
      </c>
    </row>
    <row r="4218">
      <c r="A4218" t="n">
        <v>5.915999999999999</v>
      </c>
      <c r="B4218" t="n">
        <v>2.483898878097534</v>
      </c>
      <c r="C4218" t="n">
        <v>20.3111629486084</v>
      </c>
      <c r="D4218" t="n">
        <v>6.039860725402832</v>
      </c>
      <c r="E4218" t="n">
        <v>6.146419525146484</v>
      </c>
      <c r="F4218" t="n">
        <v>27.28873443603516</v>
      </c>
      <c r="G4218" t="n">
        <v>9.570886611938477</v>
      </c>
      <c r="H4218" t="n">
        <v>9.088309288024902</v>
      </c>
      <c r="I4218" t="n">
        <v>6.795921325683594</v>
      </c>
      <c r="J4218" t="n">
        <v>20.79169464111328</v>
      </c>
      <c r="K4218" t="n">
        <v>2.830251455307007</v>
      </c>
    </row>
    <row r="4219">
      <c r="A4219" t="n">
        <v>5.9295</v>
      </c>
      <c r="B4219" t="n">
        <v>3.736224174499512</v>
      </c>
      <c r="C4219" t="n">
        <v>20.21175384521484</v>
      </c>
      <c r="D4219" t="n">
        <v>6.354512214660645</v>
      </c>
      <c r="E4219" t="n">
        <v>4.784764289855957</v>
      </c>
      <c r="F4219" t="n">
        <v>26.39275741577148</v>
      </c>
      <c r="G4219" t="n">
        <v>12.80568027496338</v>
      </c>
      <c r="H4219" t="n">
        <v>7.615684986114502</v>
      </c>
      <c r="I4219" t="n">
        <v>9.051596641540527</v>
      </c>
      <c r="J4219" t="n">
        <v>22.7390022277832</v>
      </c>
      <c r="K4219" t="n">
        <v>7.034736633300781</v>
      </c>
    </row>
    <row r="4220">
      <c r="A4220" t="n">
        <v>5.943</v>
      </c>
      <c r="B4220" t="n">
        <v>3.131419658660889</v>
      </c>
      <c r="C4220" t="n">
        <v>20.10771560668945</v>
      </c>
      <c r="D4220" t="n">
        <v>6.859457969665527</v>
      </c>
      <c r="E4220" t="n">
        <v>5.693416595458984</v>
      </c>
      <c r="F4220" t="n">
        <v>24.28073120117188</v>
      </c>
      <c r="G4220" t="n">
        <v>10.70483875274658</v>
      </c>
      <c r="H4220" t="n">
        <v>12.89155673980713</v>
      </c>
      <c r="I4220" t="n">
        <v>7.570376873016357</v>
      </c>
      <c r="J4220" t="n">
        <v>24.10590744018555</v>
      </c>
      <c r="K4220" t="n">
        <v>5.437438488006592</v>
      </c>
    </row>
    <row r="4221">
      <c r="A4221" t="n">
        <v>5.9565</v>
      </c>
      <c r="B4221" t="n">
        <v>4.920171737670898</v>
      </c>
      <c r="C4221" t="n">
        <v>17.90805816650391</v>
      </c>
      <c r="D4221" t="n">
        <v>6.890674114227295</v>
      </c>
      <c r="E4221" t="n">
        <v>9.204305648803711</v>
      </c>
      <c r="F4221" t="n">
        <v>27.17771148681641</v>
      </c>
      <c r="G4221" t="n">
        <v>8.82484245300293</v>
      </c>
      <c r="H4221" t="n">
        <v>10.78577995300293</v>
      </c>
      <c r="I4221" t="n">
        <v>11.63966369628906</v>
      </c>
      <c r="J4221" t="n">
        <v>25.28384208679199</v>
      </c>
      <c r="K4221" t="n">
        <v>8.71457576751709</v>
      </c>
    </row>
    <row r="4222">
      <c r="A4222" t="n">
        <v>5.97</v>
      </c>
      <c r="B4222" t="n">
        <v>5.398097038269043</v>
      </c>
      <c r="C4222" t="n">
        <v>19.82648468017578</v>
      </c>
      <c r="D4222" t="n">
        <v>12.78032493591309</v>
      </c>
      <c r="E4222" t="n">
        <v>7.200143814086914</v>
      </c>
      <c r="F4222" t="n">
        <v>23.1882438659668</v>
      </c>
      <c r="G4222" t="n">
        <v>12.15080642700195</v>
      </c>
      <c r="H4222" t="n">
        <v>12.29453182220459</v>
      </c>
      <c r="I4222" t="n">
        <v>9.151026725769043</v>
      </c>
      <c r="J4222" t="n">
        <v>24.49217414855957</v>
      </c>
      <c r="K4222" t="n">
        <v>6.709513664245605</v>
      </c>
    </row>
    <row r="4223">
      <c r="A4223" t="n">
        <v>5.983499999999999</v>
      </c>
      <c r="B4223" t="n">
        <v>4.465510845184326</v>
      </c>
      <c r="C4223" t="n">
        <v>18.84304237365723</v>
      </c>
      <c r="D4223" t="n">
        <v>10.23812198638916</v>
      </c>
      <c r="E4223" t="n">
        <v>5.384128570556641</v>
      </c>
      <c r="F4223" t="n">
        <v>22.64528274536133</v>
      </c>
      <c r="G4223" t="n">
        <v>10.74373912811279</v>
      </c>
      <c r="H4223" t="n">
        <v>9.984592437744141</v>
      </c>
      <c r="I4223" t="n">
        <v>5.539036750793457</v>
      </c>
      <c r="J4223" t="n">
        <v>22.80562782287598</v>
      </c>
      <c r="K4223" t="n">
        <v>4.056419849395752</v>
      </c>
    </row>
    <row r="4224">
      <c r="A4224" t="n">
        <v>5.997</v>
      </c>
      <c r="B4224" t="n">
        <v>3.380281448364258</v>
      </c>
      <c r="C4224" t="n">
        <v>19.4003791809082</v>
      </c>
      <c r="D4224" t="n">
        <v>7.407285690307617</v>
      </c>
      <c r="E4224" t="n">
        <v>4.678957939147949</v>
      </c>
      <c r="F4224" t="n">
        <v>21.31602668762207</v>
      </c>
      <c r="G4224" t="n">
        <v>10.49039745330811</v>
      </c>
      <c r="H4224" t="n">
        <v>8.937924385070801</v>
      </c>
      <c r="I4224" t="n">
        <v>6.278550624847412</v>
      </c>
      <c r="J4224" t="n">
        <v>18.9130687713623</v>
      </c>
      <c r="K4224" t="n">
        <v>2.829593658447266</v>
      </c>
    </row>
    <row r="4225">
      <c r="A4225" t="n">
        <v>6.0105</v>
      </c>
      <c r="B4225" t="n">
        <v>3.850709199905396</v>
      </c>
      <c r="C4225" t="n">
        <v>18.79362678527832</v>
      </c>
      <c r="D4225" t="n">
        <v>6.594586849212646</v>
      </c>
      <c r="E4225" t="n">
        <v>3.344485998153687</v>
      </c>
      <c r="F4225" t="n">
        <v>21.84814643859863</v>
      </c>
      <c r="G4225" t="n">
        <v>10.09347820281982</v>
      </c>
      <c r="H4225" t="n">
        <v>8.773679733276367</v>
      </c>
      <c r="I4225" t="n">
        <v>5.871258735656738</v>
      </c>
      <c r="J4225" t="n">
        <v>18.25702285766602</v>
      </c>
      <c r="K4225" t="n">
        <v>4.911111831665039</v>
      </c>
    </row>
    <row r="4226">
      <c r="A4226" t="n">
        <v>6.024</v>
      </c>
      <c r="B4226" t="n">
        <v>4.373741149902344</v>
      </c>
      <c r="C4226" t="n">
        <v>20.64581108093262</v>
      </c>
      <c r="D4226" t="n">
        <v>6.090734004974365</v>
      </c>
      <c r="E4226" t="n">
        <v>2.795443058013916</v>
      </c>
      <c r="F4226" t="n">
        <v>21.5389289855957</v>
      </c>
      <c r="G4226" t="n">
        <v>8.297481536865234</v>
      </c>
      <c r="H4226" t="n">
        <v>9.016382217407227</v>
      </c>
      <c r="I4226" t="n">
        <v>5.944934368133545</v>
      </c>
      <c r="J4226" t="n">
        <v>20.46317291259766</v>
      </c>
      <c r="K4226" t="n">
        <v>4.635460376739502</v>
      </c>
    </row>
    <row r="4227">
      <c r="A4227" t="n">
        <v>6.0375</v>
      </c>
      <c r="B4227" t="n">
        <v>4.647568225860596</v>
      </c>
      <c r="C4227" t="n">
        <v>22.89174270629883</v>
      </c>
      <c r="D4227" t="n">
        <v>7.208095073699951</v>
      </c>
      <c r="E4227" t="n">
        <v>5.936151504516602</v>
      </c>
      <c r="F4227" t="n">
        <v>22.88982772827148</v>
      </c>
      <c r="G4227" t="n">
        <v>7.194555759429932</v>
      </c>
      <c r="H4227" t="n">
        <v>8.457016944885254</v>
      </c>
      <c r="I4227" t="n">
        <v>6.609725952148438</v>
      </c>
      <c r="J4227" t="n">
        <v>19.9036922454834</v>
      </c>
      <c r="K4227" t="n">
        <v>3.571688652038574</v>
      </c>
    </row>
    <row r="4228">
      <c r="A4228" t="n">
        <v>6.051</v>
      </c>
      <c r="B4228" t="n">
        <v>5.617072582244873</v>
      </c>
      <c r="C4228" t="n">
        <v>19.41661262512207</v>
      </c>
      <c r="D4228" t="n">
        <v>6.594130039215088</v>
      </c>
      <c r="E4228" t="n">
        <v>7.056287288665771</v>
      </c>
      <c r="F4228" t="n">
        <v>22.49877738952637</v>
      </c>
      <c r="G4228" t="n">
        <v>7.177699565887451</v>
      </c>
      <c r="H4228" t="n">
        <v>6.8413987159729</v>
      </c>
      <c r="I4228" t="n">
        <v>7.150988578796387</v>
      </c>
      <c r="J4228" t="n">
        <v>17.92947959899902</v>
      </c>
      <c r="K4228" t="n">
        <v>4.999759197235107</v>
      </c>
    </row>
    <row r="4229">
      <c r="A4229" t="n">
        <v>6.0645</v>
      </c>
      <c r="B4229" t="n">
        <v>5.370084762573242</v>
      </c>
      <c r="C4229" t="n">
        <v>20.71587562561035</v>
      </c>
      <c r="D4229" t="n">
        <v>6.414652824401855</v>
      </c>
      <c r="E4229" t="n">
        <v>5.439193248748779</v>
      </c>
      <c r="F4229" t="n">
        <v>19.78129577636719</v>
      </c>
      <c r="G4229" t="n">
        <v>7.175570011138916</v>
      </c>
      <c r="H4229" t="n">
        <v>6.111566543579102</v>
      </c>
      <c r="I4229" t="n">
        <v>6.062127113342285</v>
      </c>
      <c r="J4229" t="n">
        <v>15.61988735198975</v>
      </c>
      <c r="K4229" t="n">
        <v>4.316338539123535</v>
      </c>
    </row>
    <row r="4230">
      <c r="A4230" t="n">
        <v>6.077999999999999</v>
      </c>
      <c r="B4230" t="n">
        <v>4.349794387817383</v>
      </c>
      <c r="C4230" t="n">
        <v>20.26806640625</v>
      </c>
      <c r="D4230" t="n">
        <v>7.22174596786499</v>
      </c>
      <c r="E4230" t="n">
        <v>3.181550979614258</v>
      </c>
      <c r="F4230" t="n">
        <v>22.89858627319336</v>
      </c>
      <c r="G4230" t="n">
        <v>7.155508518218994</v>
      </c>
      <c r="H4230" t="n">
        <v>7.306198596954346</v>
      </c>
      <c r="I4230" t="n">
        <v>6.270611763000488</v>
      </c>
      <c r="J4230" t="n">
        <v>18.0894889831543</v>
      </c>
      <c r="K4230" t="n">
        <v>2.913171052932739</v>
      </c>
    </row>
    <row r="4231">
      <c r="A4231" t="n">
        <v>6.0915</v>
      </c>
      <c r="B4231" t="n">
        <v>3.33311939239502</v>
      </c>
      <c r="C4231" t="n">
        <v>19.05497360229492</v>
      </c>
      <c r="D4231" t="n">
        <v>6.57457447052002</v>
      </c>
      <c r="E4231" t="n">
        <v>3.580696821212769</v>
      </c>
      <c r="F4231" t="n">
        <v>23.04435729980469</v>
      </c>
      <c r="G4231" t="n">
        <v>6.680919170379639</v>
      </c>
      <c r="H4231" t="n">
        <v>7.24939489364624</v>
      </c>
      <c r="I4231" t="n">
        <v>5.910120964050293</v>
      </c>
      <c r="J4231" t="n">
        <v>17.537841796875</v>
      </c>
      <c r="K4231" t="n">
        <v>2.684921264648438</v>
      </c>
    </row>
    <row r="4232">
      <c r="A4232" t="n">
        <v>6.105</v>
      </c>
      <c r="B4232" t="n">
        <v>2.56083083152771</v>
      </c>
      <c r="C4232" t="n">
        <v>19.71091651916504</v>
      </c>
      <c r="D4232" t="n">
        <v>6.1230788230896</v>
      </c>
      <c r="E4232" t="n">
        <v>5.35954475402832</v>
      </c>
      <c r="F4232" t="n">
        <v>21.55047035217285</v>
      </c>
      <c r="G4232" t="n">
        <v>6.565682411193848</v>
      </c>
      <c r="H4232" t="n">
        <v>5.848469257354736</v>
      </c>
      <c r="I4232" t="n">
        <v>5.685103416442871</v>
      </c>
      <c r="J4232" t="n">
        <v>17.62041664123535</v>
      </c>
      <c r="K4232" t="n">
        <v>2.616812229156494</v>
      </c>
    </row>
    <row r="4233">
      <c r="A4233" t="n">
        <v>6.1185</v>
      </c>
      <c r="B4233" t="n">
        <v>3.207793235778809</v>
      </c>
      <c r="C4233" t="n">
        <v>20.10429382324219</v>
      </c>
      <c r="D4233" t="n">
        <v>7.272274017333984</v>
      </c>
      <c r="E4233" t="n">
        <v>4.132531642913818</v>
      </c>
      <c r="F4233" t="n">
        <v>23.91530227661133</v>
      </c>
      <c r="G4233" t="n">
        <v>8.36054801940918</v>
      </c>
      <c r="H4233" t="n">
        <v>6.744994640350342</v>
      </c>
      <c r="I4233" t="n">
        <v>10.7901554107666</v>
      </c>
      <c r="J4233" t="n">
        <v>20.94044876098633</v>
      </c>
      <c r="K4233" t="n">
        <v>3.670283794403076</v>
      </c>
    </row>
    <row r="4234">
      <c r="A4234" t="n">
        <v>6.132</v>
      </c>
      <c r="B4234" t="n">
        <v>3.314457178115845</v>
      </c>
      <c r="C4234" t="n">
        <v>21.06012535095215</v>
      </c>
      <c r="D4234" t="n">
        <v>10.30152893066406</v>
      </c>
      <c r="E4234" t="n">
        <v>7.112164974212646</v>
      </c>
      <c r="F4234" t="n">
        <v>24.33081817626953</v>
      </c>
      <c r="G4234" t="n">
        <v>9.990509986877441</v>
      </c>
      <c r="H4234" t="n">
        <v>8.611637115478516</v>
      </c>
      <c r="I4234" t="n">
        <v>9.161478042602539</v>
      </c>
      <c r="J4234" t="n">
        <v>18.71129989624023</v>
      </c>
      <c r="K4234" t="n">
        <v>3.997113227844238</v>
      </c>
    </row>
    <row r="4235">
      <c r="A4235" t="n">
        <v>6.145499999999999</v>
      </c>
      <c r="B4235" t="n">
        <v>4.657045841217041</v>
      </c>
      <c r="C4235" t="n">
        <v>19.9764232635498</v>
      </c>
      <c r="D4235" t="n">
        <v>9.196980476379395</v>
      </c>
      <c r="E4235" t="n">
        <v>7.021750926971436</v>
      </c>
      <c r="F4235" t="n">
        <v>20.37075805664062</v>
      </c>
      <c r="G4235" t="n">
        <v>8.892915725708008</v>
      </c>
      <c r="H4235" t="n">
        <v>8.263983726501465</v>
      </c>
      <c r="I4235" t="n">
        <v>8.007709503173828</v>
      </c>
      <c r="J4235" t="n">
        <v>20.3159294128418</v>
      </c>
      <c r="K4235" t="n">
        <v>4.406030654907227</v>
      </c>
    </row>
    <row r="4236">
      <c r="A4236" t="n">
        <v>6.159</v>
      </c>
      <c r="B4236" t="n">
        <v>5.360141277313232</v>
      </c>
      <c r="C4236" t="n">
        <v>18.37617111206055</v>
      </c>
      <c r="D4236" t="n">
        <v>7.445159912109375</v>
      </c>
      <c r="E4236" t="n">
        <v>5.332993984222412</v>
      </c>
      <c r="F4236" t="n">
        <v>20.25819396972656</v>
      </c>
      <c r="G4236" t="n">
        <v>10.591965675354</v>
      </c>
      <c r="H4236" t="n">
        <v>6.880516052246094</v>
      </c>
      <c r="I4236" t="n">
        <v>8.383315086364746</v>
      </c>
      <c r="J4236" t="n">
        <v>18.23332977294922</v>
      </c>
      <c r="K4236" t="n">
        <v>5.099469184875488</v>
      </c>
    </row>
    <row r="4237">
      <c r="A4237" t="n">
        <v>6.172499999999999</v>
      </c>
      <c r="B4237" t="n">
        <v>4.578335285186768</v>
      </c>
      <c r="C4237" t="n">
        <v>19.75023651123047</v>
      </c>
      <c r="D4237" t="n">
        <v>8.247834205627441</v>
      </c>
      <c r="E4237" t="n">
        <v>5.31956958770752</v>
      </c>
      <c r="F4237" t="n">
        <v>18.75623893737793</v>
      </c>
      <c r="G4237" t="n">
        <v>12.26391220092773</v>
      </c>
      <c r="H4237" t="n">
        <v>10.35842418670654</v>
      </c>
      <c r="I4237" t="n">
        <v>6.617231369018555</v>
      </c>
      <c r="J4237" t="n">
        <v>16.34860229492188</v>
      </c>
      <c r="K4237" t="n">
        <v>3.892429113388062</v>
      </c>
    </row>
    <row r="4238">
      <c r="A4238" t="n">
        <v>6.186</v>
      </c>
      <c r="B4238" t="n">
        <v>3.617630481719971</v>
      </c>
      <c r="C4238" t="n">
        <v>20.78591346740723</v>
      </c>
      <c r="D4238" t="n">
        <v>6.761536121368408</v>
      </c>
      <c r="E4238" t="n">
        <v>3.929354667663574</v>
      </c>
      <c r="F4238" t="n">
        <v>18.62098121643066</v>
      </c>
      <c r="G4238" t="n">
        <v>9.17078685760498</v>
      </c>
      <c r="H4238" t="n">
        <v>8.788010597229004</v>
      </c>
      <c r="I4238" t="n">
        <v>5.296202659606934</v>
      </c>
      <c r="J4238" t="n">
        <v>18.4473876953125</v>
      </c>
      <c r="K4238" t="n">
        <v>3.463221073150635</v>
      </c>
    </row>
    <row r="4239">
      <c r="A4239" t="n">
        <v>6.1995</v>
      </c>
      <c r="B4239" t="n">
        <v>4.408303737640381</v>
      </c>
      <c r="C4239" t="n">
        <v>19.39342308044434</v>
      </c>
      <c r="D4239" t="n">
        <v>6.655523300170898</v>
      </c>
      <c r="E4239" t="n">
        <v>4.729642868041992</v>
      </c>
      <c r="F4239" t="n">
        <v>16.83191680908203</v>
      </c>
      <c r="G4239" t="n">
        <v>8.075980186462402</v>
      </c>
      <c r="H4239" t="n">
        <v>6.483516216278076</v>
      </c>
      <c r="I4239" t="n">
        <v>6.646169185638428</v>
      </c>
      <c r="J4239" t="n">
        <v>16.75686073303223</v>
      </c>
      <c r="K4239" t="n">
        <v>4.421732425689697</v>
      </c>
    </row>
    <row r="4240">
      <c r="A4240" t="n">
        <v>6.213</v>
      </c>
      <c r="B4240" t="n">
        <v>4.065809726715088</v>
      </c>
      <c r="C4240" t="n">
        <v>18.73894119262695</v>
      </c>
      <c r="D4240" t="n">
        <v>6.200063228607178</v>
      </c>
      <c r="E4240" t="n">
        <v>4.123278141021729</v>
      </c>
      <c r="F4240" t="n">
        <v>18.24432754516602</v>
      </c>
      <c r="G4240" t="n">
        <v>9.653685569763184</v>
      </c>
      <c r="H4240" t="n">
        <v>6.8607497215271</v>
      </c>
      <c r="I4240" t="n">
        <v>6.667462348937988</v>
      </c>
      <c r="J4240" t="n">
        <v>16.72735214233398</v>
      </c>
      <c r="K4240" t="n">
        <v>3.573290109634399</v>
      </c>
    </row>
    <row r="4241">
      <c r="A4241" t="n">
        <v>6.2265</v>
      </c>
      <c r="B4241" t="n">
        <v>4.21777868270874</v>
      </c>
      <c r="C4241" t="n">
        <v>19.64951133728027</v>
      </c>
      <c r="D4241" t="n">
        <v>5.79786491394043</v>
      </c>
      <c r="E4241" t="n">
        <v>4.655555248260498</v>
      </c>
      <c r="F4241" t="n">
        <v>18.88891410827637</v>
      </c>
      <c r="G4241" t="n">
        <v>7.986222743988037</v>
      </c>
      <c r="H4241" t="n">
        <v>6.841486930847168</v>
      </c>
      <c r="I4241" t="n">
        <v>7.291007041931152</v>
      </c>
      <c r="J4241" t="n">
        <v>17.35565567016602</v>
      </c>
      <c r="K4241" t="n">
        <v>5.490669250488281</v>
      </c>
    </row>
    <row r="4242">
      <c r="A4242" t="n">
        <v>6.239999999999999</v>
      </c>
      <c r="B4242" t="n">
        <v>5.070627689361572</v>
      </c>
      <c r="C4242" t="n">
        <v>21.03207397460938</v>
      </c>
      <c r="D4242" t="n">
        <v>5.498259544372559</v>
      </c>
      <c r="E4242" t="n">
        <v>5.245341777801514</v>
      </c>
      <c r="F4242" t="n">
        <v>17.64496040344238</v>
      </c>
      <c r="G4242" t="n">
        <v>7.412195205688477</v>
      </c>
      <c r="H4242" t="n">
        <v>6.676419258117676</v>
      </c>
      <c r="I4242" t="n">
        <v>7.046282291412354</v>
      </c>
      <c r="J4242" t="n">
        <v>14.10837745666504</v>
      </c>
      <c r="K4242" t="n">
        <v>4.586296558380127</v>
      </c>
    </row>
    <row r="4243">
      <c r="A4243" t="n">
        <v>6.2535</v>
      </c>
      <c r="B4243" t="n">
        <v>5.036898136138916</v>
      </c>
      <c r="C4243" t="n">
        <v>19.54750061035156</v>
      </c>
      <c r="D4243" t="n">
        <v>5.506885051727295</v>
      </c>
      <c r="E4243" t="n">
        <v>4.17603588104248</v>
      </c>
      <c r="F4243" t="n">
        <v>16.86325073242188</v>
      </c>
      <c r="G4243" t="n">
        <v>7.07939338684082</v>
      </c>
      <c r="H4243" t="n">
        <v>6.071767330169678</v>
      </c>
      <c r="I4243" t="n">
        <v>6.826583385467529</v>
      </c>
      <c r="J4243" t="n">
        <v>13.82586193084717</v>
      </c>
      <c r="K4243" t="n">
        <v>3.502462387084961</v>
      </c>
    </row>
    <row r="4244">
      <c r="A4244" t="n">
        <v>6.266999999999999</v>
      </c>
      <c r="B4244" t="n">
        <v>4.200076103210449</v>
      </c>
      <c r="C4244" t="n">
        <v>15.99382591247559</v>
      </c>
      <c r="D4244" t="n">
        <v>5.313984394073486</v>
      </c>
      <c r="E4244" t="n">
        <v>2.802112102508545</v>
      </c>
      <c r="F4244" t="n">
        <v>17.62124061584473</v>
      </c>
      <c r="G4244" t="n">
        <v>6.660909175872803</v>
      </c>
      <c r="H4244" t="n">
        <v>5.620621681213379</v>
      </c>
      <c r="I4244" t="n">
        <v>6.494314193725586</v>
      </c>
      <c r="J4244" t="n">
        <v>15.97967529296875</v>
      </c>
      <c r="K4244" t="n">
        <v>2.615405321121216</v>
      </c>
    </row>
    <row r="4245">
      <c r="A4245" t="n">
        <v>6.2805</v>
      </c>
      <c r="B4245" t="n">
        <v>3.601231098175049</v>
      </c>
      <c r="C4245" t="n">
        <v>17.9536018371582</v>
      </c>
      <c r="D4245" t="n">
        <v>5.883137702941895</v>
      </c>
      <c r="E4245" t="n">
        <v>2.88648509979248</v>
      </c>
      <c r="F4245" t="n">
        <v>15.14456748962402</v>
      </c>
      <c r="G4245" t="n">
        <v>6.304426670074463</v>
      </c>
      <c r="H4245" t="n">
        <v>5.5912766456604</v>
      </c>
      <c r="I4245" t="n">
        <v>6.249164581298828</v>
      </c>
      <c r="J4245" t="n">
        <v>11.14905261993408</v>
      </c>
      <c r="K4245" t="n">
        <v>2.411723136901855</v>
      </c>
    </row>
    <row r="4246">
      <c r="A4246" t="n">
        <v>6.294</v>
      </c>
      <c r="B4246" t="n">
        <v>3.729915380477905</v>
      </c>
      <c r="C4246" t="n">
        <v>17.31050300598145</v>
      </c>
      <c r="D4246" t="n">
        <v>5.443340301513672</v>
      </c>
      <c r="E4246" t="n">
        <v>4.976413249969482</v>
      </c>
      <c r="F4246" t="n">
        <v>15.80299758911133</v>
      </c>
      <c r="G4246" t="n">
        <v>8.292901992797852</v>
      </c>
      <c r="H4246" t="n">
        <v>5.337211608886719</v>
      </c>
      <c r="I4246" t="n">
        <v>5.989504814147949</v>
      </c>
      <c r="J4246" t="n">
        <v>12.57687664031982</v>
      </c>
      <c r="K4246" t="n">
        <v>3.547568321228027</v>
      </c>
    </row>
    <row r="4247">
      <c r="A4247" t="n">
        <v>6.3075</v>
      </c>
      <c r="B4247" t="n">
        <v>4.246511459350586</v>
      </c>
      <c r="C4247" t="n">
        <v>19.19650650024414</v>
      </c>
      <c r="D4247" t="n">
        <v>6.441244125366211</v>
      </c>
      <c r="E4247" t="n">
        <v>5.318930149078369</v>
      </c>
      <c r="F4247" t="n">
        <v>14.98496723175049</v>
      </c>
      <c r="G4247" t="n">
        <v>7.989334583282471</v>
      </c>
      <c r="H4247" t="n">
        <v>5.305249691009521</v>
      </c>
      <c r="I4247" t="n">
        <v>6.563219547271729</v>
      </c>
      <c r="J4247" t="n">
        <v>18.02474403381348</v>
      </c>
      <c r="K4247" t="n">
        <v>2.922823667526245</v>
      </c>
    </row>
    <row r="4248">
      <c r="A4248" t="n">
        <v>6.321</v>
      </c>
      <c r="B4248" t="n">
        <v>5.769423007965088</v>
      </c>
      <c r="C4248" t="n">
        <v>18.76771545410156</v>
      </c>
      <c r="D4248" t="n">
        <v>7.1291184425354</v>
      </c>
      <c r="E4248" t="n">
        <v>5.119387149810791</v>
      </c>
      <c r="F4248" t="n">
        <v>15.84070205688477</v>
      </c>
      <c r="G4248" t="n">
        <v>9.487439155578613</v>
      </c>
      <c r="H4248" t="n">
        <v>5.044429779052734</v>
      </c>
      <c r="I4248" t="n">
        <v>7.132465839385986</v>
      </c>
      <c r="J4248" t="n">
        <v>16.93867683410645</v>
      </c>
      <c r="K4248" t="n">
        <v>6.637931346893311</v>
      </c>
    </row>
    <row r="4249">
      <c r="A4249" t="n">
        <v>6.334499999999999</v>
      </c>
      <c r="B4249" t="n">
        <v>4.955287933349609</v>
      </c>
      <c r="C4249" t="n">
        <v>17.34627723693848</v>
      </c>
      <c r="D4249" t="n">
        <v>6.348699569702148</v>
      </c>
      <c r="E4249" t="n">
        <v>6.579493522644043</v>
      </c>
      <c r="F4249" t="n">
        <v>14.28869247436523</v>
      </c>
      <c r="G4249" t="n">
        <v>7.549297332763672</v>
      </c>
      <c r="H4249" t="n">
        <v>7.795682430267334</v>
      </c>
      <c r="I4249" t="n">
        <v>7.151506423950195</v>
      </c>
      <c r="J4249" t="n">
        <v>14.43514919281006</v>
      </c>
      <c r="K4249" t="n">
        <v>5.268033504486084</v>
      </c>
    </row>
    <row r="4250">
      <c r="A4250" t="n">
        <v>6.348</v>
      </c>
      <c r="B4250" t="n">
        <v>7.930607795715332</v>
      </c>
      <c r="C4250" t="n">
        <v>17.87386131286621</v>
      </c>
      <c r="D4250" t="n">
        <v>6.250259399414062</v>
      </c>
      <c r="E4250" t="n">
        <v>5.248356342315674</v>
      </c>
      <c r="F4250" t="n">
        <v>14.2856616973877</v>
      </c>
      <c r="G4250" t="n">
        <v>7.621242523193359</v>
      </c>
      <c r="H4250" t="n">
        <v>6.69999885559082</v>
      </c>
      <c r="I4250" t="n">
        <v>8.832405090332031</v>
      </c>
      <c r="J4250" t="n">
        <v>13.72832679748535</v>
      </c>
      <c r="K4250" t="n">
        <v>6.096718311309814</v>
      </c>
    </row>
    <row r="4251">
      <c r="A4251" t="n">
        <v>6.361499999999999</v>
      </c>
      <c r="B4251" t="n">
        <v>6.563424110412598</v>
      </c>
      <c r="C4251" t="n">
        <v>19.6918830871582</v>
      </c>
      <c r="D4251" t="n">
        <v>8.465571403503418</v>
      </c>
      <c r="E4251" t="n">
        <v>4.290914058685303</v>
      </c>
      <c r="F4251" t="n">
        <v>13.19614887237549</v>
      </c>
      <c r="G4251" t="n">
        <v>8.352588653564453</v>
      </c>
      <c r="H4251" t="n">
        <v>7.842889785766602</v>
      </c>
      <c r="I4251" t="n">
        <v>7.568642616271973</v>
      </c>
      <c r="J4251" t="n">
        <v>13.15473651885986</v>
      </c>
      <c r="K4251" t="n">
        <v>4.883360385894775</v>
      </c>
    </row>
    <row r="4252">
      <c r="A4252" t="n">
        <v>6.375</v>
      </c>
      <c r="B4252" t="n">
        <v>7.013142585754395</v>
      </c>
      <c r="C4252" t="n">
        <v>17.23564720153809</v>
      </c>
      <c r="D4252" t="n">
        <v>6.785315990447998</v>
      </c>
      <c r="E4252" t="n">
        <v>3.663483142852783</v>
      </c>
      <c r="F4252" t="n">
        <v>13.00573825836182</v>
      </c>
      <c r="G4252" t="n">
        <v>8.689365386962891</v>
      </c>
      <c r="H4252" t="n">
        <v>6.582788467407227</v>
      </c>
      <c r="I4252" t="n">
        <v>6.435737609863281</v>
      </c>
      <c r="J4252" t="n">
        <v>12.24162006378174</v>
      </c>
      <c r="K4252" t="n">
        <v>4.150332450866699</v>
      </c>
    </row>
    <row r="4253">
      <c r="A4253" t="n">
        <v>6.3885</v>
      </c>
      <c r="B4253" t="n">
        <v>5.714747905731201</v>
      </c>
      <c r="C4253" t="n">
        <v>18.95316696166992</v>
      </c>
      <c r="D4253" t="n">
        <v>6.395639896392822</v>
      </c>
      <c r="E4253" t="n">
        <v>2.92301869392395</v>
      </c>
      <c r="F4253" t="n">
        <v>11.43737983703613</v>
      </c>
      <c r="G4253" t="n">
        <v>6.660515308380127</v>
      </c>
      <c r="H4253" t="n">
        <v>5.795977115631104</v>
      </c>
      <c r="I4253" t="n">
        <v>7.117567539215088</v>
      </c>
      <c r="J4253" t="n">
        <v>12.89827728271484</v>
      </c>
      <c r="K4253" t="n">
        <v>3.695324659347534</v>
      </c>
    </row>
    <row r="4254">
      <c r="A4254" t="n">
        <v>6.402</v>
      </c>
      <c r="B4254" t="n">
        <v>7.049108028411865</v>
      </c>
      <c r="C4254" t="n">
        <v>17.2557373046875</v>
      </c>
      <c r="D4254" t="n">
        <v>5.592465400695801</v>
      </c>
      <c r="E4254" t="n">
        <v>6.808359622955322</v>
      </c>
      <c r="F4254" t="n">
        <v>11.76900100708008</v>
      </c>
      <c r="G4254" t="n">
        <v>6.433894157409668</v>
      </c>
      <c r="H4254" t="n">
        <v>5.825098991394043</v>
      </c>
      <c r="I4254" t="n">
        <v>6.945511341094971</v>
      </c>
      <c r="J4254" t="n">
        <v>13.27802848815918</v>
      </c>
      <c r="K4254" t="n">
        <v>4.422860145568848</v>
      </c>
    </row>
    <row r="4255">
      <c r="A4255" t="n">
        <v>6.4155</v>
      </c>
      <c r="B4255" t="n">
        <v>5.568542957305908</v>
      </c>
      <c r="C4255" t="n">
        <v>18.61642456054688</v>
      </c>
      <c r="D4255" t="n">
        <v>6.238152980804443</v>
      </c>
      <c r="E4255" t="n">
        <v>5.315221309661865</v>
      </c>
      <c r="F4255" t="n">
        <v>12.25252914428711</v>
      </c>
      <c r="G4255" t="n">
        <v>6.451393127441406</v>
      </c>
      <c r="H4255" t="n">
        <v>6.131465435028076</v>
      </c>
      <c r="I4255" t="n">
        <v>6.927736759185791</v>
      </c>
      <c r="J4255" t="n">
        <v>14.14151859283447</v>
      </c>
      <c r="K4255" t="n">
        <v>4.462595462799072</v>
      </c>
    </row>
    <row r="4256">
      <c r="A4256" t="n">
        <v>6.428999999999999</v>
      </c>
      <c r="B4256" t="n">
        <v>8.327755928039551</v>
      </c>
      <c r="C4256" t="n">
        <v>16.63316535949707</v>
      </c>
      <c r="D4256" t="n">
        <v>5.660368919372559</v>
      </c>
      <c r="E4256" t="n">
        <v>5.965318202972412</v>
      </c>
      <c r="F4256" t="n">
        <v>13.51888465881348</v>
      </c>
      <c r="G4256" t="n">
        <v>5.575854778289795</v>
      </c>
      <c r="H4256" t="n">
        <v>5.716718196868896</v>
      </c>
      <c r="I4256" t="n">
        <v>6.051967620849609</v>
      </c>
      <c r="J4256" t="n">
        <v>12.06280517578125</v>
      </c>
      <c r="K4256" t="n">
        <v>5.128443717956543</v>
      </c>
    </row>
    <row r="4257">
      <c r="A4257" t="n">
        <v>6.4425</v>
      </c>
      <c r="B4257" t="n">
        <v>6.596724987030029</v>
      </c>
      <c r="C4257" t="n">
        <v>17.46457481384277</v>
      </c>
      <c r="D4257" t="n">
        <v>5.61509370803833</v>
      </c>
      <c r="E4257" t="n">
        <v>4.798072338104248</v>
      </c>
      <c r="F4257" t="n">
        <v>12.65116882324219</v>
      </c>
      <c r="G4257" t="n">
        <v>5.705414295196533</v>
      </c>
      <c r="H4257" t="n">
        <v>5.291062831878662</v>
      </c>
      <c r="I4257" t="n">
        <v>5.612968444824219</v>
      </c>
      <c r="J4257" t="n">
        <v>11.351149559021</v>
      </c>
      <c r="K4257" t="n">
        <v>4.22223424911499</v>
      </c>
    </row>
    <row r="4258">
      <c r="A4258" t="n">
        <v>6.456</v>
      </c>
      <c r="B4258" t="n">
        <v>6.817671298980713</v>
      </c>
      <c r="C4258" t="n">
        <v>16.58268356323242</v>
      </c>
      <c r="D4258" t="n">
        <v>5.128952503204346</v>
      </c>
      <c r="E4258" t="n">
        <v>3.941039562225342</v>
      </c>
      <c r="F4258" t="n">
        <v>12.36318874359131</v>
      </c>
      <c r="G4258" t="n">
        <v>5.251940727233887</v>
      </c>
      <c r="H4258" t="n">
        <v>5.066760540008545</v>
      </c>
      <c r="I4258" t="n">
        <v>6.224027633666992</v>
      </c>
      <c r="J4258" t="n">
        <v>11.05860328674316</v>
      </c>
      <c r="K4258" t="n">
        <v>3.955033302307129</v>
      </c>
    </row>
    <row r="4259">
      <c r="A4259" t="n">
        <v>6.4695</v>
      </c>
      <c r="B4259" t="n">
        <v>5.261197090148926</v>
      </c>
      <c r="C4259" t="n">
        <v>18.23576354980469</v>
      </c>
      <c r="D4259" t="n">
        <v>5.263522624969482</v>
      </c>
      <c r="E4259" t="n">
        <v>3.176857471466064</v>
      </c>
      <c r="F4259" t="n">
        <v>11.71541404724121</v>
      </c>
      <c r="G4259" t="n">
        <v>4.908399105072021</v>
      </c>
      <c r="H4259" t="n">
        <v>4.389720916748047</v>
      </c>
      <c r="I4259" t="n">
        <v>5.881965160369873</v>
      </c>
      <c r="J4259" t="n">
        <v>10.42082500457764</v>
      </c>
      <c r="K4259" t="n">
        <v>2.985012769699097</v>
      </c>
    </row>
    <row r="4260">
      <c r="A4260" t="n">
        <v>6.483</v>
      </c>
      <c r="B4260" t="n">
        <v>6.468972682952881</v>
      </c>
      <c r="C4260" t="n">
        <v>16.68800163269043</v>
      </c>
      <c r="D4260" t="n">
        <v>5.141625881195068</v>
      </c>
      <c r="E4260" t="n">
        <v>4.239980220794678</v>
      </c>
      <c r="F4260" t="n">
        <v>11.34593677520752</v>
      </c>
      <c r="G4260" t="n">
        <v>5.382923126220703</v>
      </c>
      <c r="H4260" t="n">
        <v>4.062598705291748</v>
      </c>
      <c r="I4260" t="n">
        <v>5.258231163024902</v>
      </c>
      <c r="J4260" t="n">
        <v>9.91370677947998</v>
      </c>
      <c r="K4260" t="n">
        <v>3.521287441253662</v>
      </c>
    </row>
    <row r="4261">
      <c r="A4261" t="n">
        <v>6.496499999999999</v>
      </c>
      <c r="B4261" t="n">
        <v>5.190268516540527</v>
      </c>
      <c r="C4261" t="n">
        <v>19.03847312927246</v>
      </c>
      <c r="D4261" t="n">
        <v>5.245195388793945</v>
      </c>
      <c r="E4261" t="n">
        <v>5.263875484466553</v>
      </c>
      <c r="F4261" t="n">
        <v>11.52875709533691</v>
      </c>
      <c r="G4261" t="n">
        <v>5.18402624130249</v>
      </c>
      <c r="H4261" t="n">
        <v>4.694600582122803</v>
      </c>
      <c r="I4261" t="n">
        <v>5.893828868865967</v>
      </c>
      <c r="J4261" t="n">
        <v>8.961363792419434</v>
      </c>
      <c r="K4261" t="n">
        <v>3.336692333221436</v>
      </c>
    </row>
    <row r="4262">
      <c r="A4262" t="n">
        <v>6.51</v>
      </c>
      <c r="B4262" t="n">
        <v>7.374214172363281</v>
      </c>
      <c r="C4262" t="n">
        <v>18.31093597412109</v>
      </c>
      <c r="D4262" t="n">
        <v>5.301664352416992</v>
      </c>
      <c r="E4262" t="n">
        <v>4.111660957336426</v>
      </c>
      <c r="F4262" t="n">
        <v>11.58115482330322</v>
      </c>
      <c r="G4262" t="n">
        <v>5.357473850250244</v>
      </c>
      <c r="H4262" t="n">
        <v>4.745080947875977</v>
      </c>
      <c r="I4262" t="n">
        <v>7.017855167388916</v>
      </c>
      <c r="J4262" t="n">
        <v>9.402467727661133</v>
      </c>
      <c r="K4262" t="n">
        <v>4.210389614105225</v>
      </c>
    </row>
    <row r="4263">
      <c r="A4263" t="n">
        <v>6.523499999999999</v>
      </c>
      <c r="B4263" t="n">
        <v>5.911814212799072</v>
      </c>
      <c r="C4263" t="n">
        <v>20.37712478637695</v>
      </c>
      <c r="D4263" t="n">
        <v>5.565423011779785</v>
      </c>
      <c r="E4263" t="n">
        <v>5.046004772186279</v>
      </c>
      <c r="F4263" t="n">
        <v>11.47419261932373</v>
      </c>
      <c r="G4263" t="n">
        <v>5.13975715637207</v>
      </c>
      <c r="H4263" t="n">
        <v>5.813869953155518</v>
      </c>
      <c r="I4263" t="n">
        <v>6.354565620422363</v>
      </c>
      <c r="J4263" t="n">
        <v>8.76148796081543</v>
      </c>
      <c r="K4263" t="n">
        <v>3.490411520004272</v>
      </c>
    </row>
    <row r="4264">
      <c r="A4264" t="n">
        <v>6.537</v>
      </c>
      <c r="B4264" t="n">
        <v>7.295934200286865</v>
      </c>
      <c r="C4264" t="n">
        <v>20.34786987304688</v>
      </c>
      <c r="D4264" t="n">
        <v>5.840202808380127</v>
      </c>
      <c r="E4264" t="n">
        <v>4.117793083190918</v>
      </c>
      <c r="F4264" t="n">
        <v>10.5523509979248</v>
      </c>
      <c r="G4264" t="n">
        <v>5.321742534637451</v>
      </c>
      <c r="H4264" t="n">
        <v>4.994547367095947</v>
      </c>
      <c r="I4264" t="n">
        <v>6.147454738616943</v>
      </c>
      <c r="J4264" t="n">
        <v>9.810681343078613</v>
      </c>
      <c r="K4264" t="n">
        <v>4.00379467010498</v>
      </c>
    </row>
    <row r="4265">
      <c r="A4265" t="n">
        <v>6.5505</v>
      </c>
      <c r="B4265" t="n">
        <v>5.992396831512451</v>
      </c>
      <c r="C4265" t="n">
        <v>18.75791549682617</v>
      </c>
      <c r="D4265" t="n">
        <v>5.301468372344971</v>
      </c>
      <c r="E4265" t="n">
        <v>3.26996636390686</v>
      </c>
      <c r="F4265" t="n">
        <v>11.09090709686279</v>
      </c>
      <c r="G4265" t="n">
        <v>5.446521759033203</v>
      </c>
      <c r="H4265" t="n">
        <v>4.5077805519104</v>
      </c>
      <c r="I4265" t="n">
        <v>6.119735240936279</v>
      </c>
      <c r="J4265" t="n">
        <v>12.36013126373291</v>
      </c>
      <c r="K4265" t="n">
        <v>3.319242715835571</v>
      </c>
    </row>
    <row r="4266">
      <c r="A4266" t="n">
        <v>6.564</v>
      </c>
      <c r="B4266" t="n">
        <v>4.990439414978027</v>
      </c>
      <c r="C4266" t="n">
        <v>19.99239158630371</v>
      </c>
      <c r="D4266" t="n">
        <v>5.912652969360352</v>
      </c>
      <c r="E4266" t="n">
        <v>4.092510223388672</v>
      </c>
      <c r="F4266" t="n">
        <v>11.3686408996582</v>
      </c>
      <c r="G4266" t="n">
        <v>5.510128021240234</v>
      </c>
      <c r="H4266" t="n">
        <v>6.946813106536865</v>
      </c>
      <c r="I4266" t="n">
        <v>5.781620502471924</v>
      </c>
      <c r="J4266" t="n">
        <v>11.09858322143555</v>
      </c>
      <c r="K4266" t="n">
        <v>2.710192441940308</v>
      </c>
    </row>
    <row r="4267">
      <c r="A4267" t="n">
        <v>6.5775</v>
      </c>
      <c r="B4267" t="n">
        <v>5.712615966796875</v>
      </c>
      <c r="C4267" t="n">
        <v>16.98551940917969</v>
      </c>
      <c r="D4267" t="n">
        <v>5.350903034210205</v>
      </c>
      <c r="E4267" t="n">
        <v>3.219255208969116</v>
      </c>
      <c r="F4267" t="n">
        <v>10.4788990020752</v>
      </c>
      <c r="G4267" t="n">
        <v>5.381456851959229</v>
      </c>
      <c r="H4267" t="n">
        <v>5.882842540740967</v>
      </c>
      <c r="I4267" t="n">
        <v>5.814032077789307</v>
      </c>
      <c r="J4267" t="n">
        <v>11.02560234069824</v>
      </c>
      <c r="K4267" t="n">
        <v>3.346872806549072</v>
      </c>
    </row>
    <row r="4268">
      <c r="A4268" t="n">
        <v>6.590999999999999</v>
      </c>
      <c r="B4268" t="n">
        <v>5.988057136535645</v>
      </c>
      <c r="C4268" t="n">
        <v>18.22521781921387</v>
      </c>
      <c r="D4268" t="n">
        <v>5.161421775817871</v>
      </c>
      <c r="E4268" t="n">
        <v>4.074650764465332</v>
      </c>
      <c r="F4268" t="n">
        <v>10.37999725341797</v>
      </c>
      <c r="G4268" t="n">
        <v>5.370612144470215</v>
      </c>
      <c r="H4268" t="n">
        <v>5.035276412963867</v>
      </c>
      <c r="I4268" t="n">
        <v>6.741189002990723</v>
      </c>
      <c r="J4268" t="n">
        <v>10.72048187255859</v>
      </c>
      <c r="K4268" t="n">
        <v>4.291185855865479</v>
      </c>
    </row>
    <row r="4269">
      <c r="A4269" t="n">
        <v>6.6045</v>
      </c>
      <c r="B4269" t="n">
        <v>5.286957740783691</v>
      </c>
      <c r="C4269" t="n">
        <v>18.60906791687012</v>
      </c>
      <c r="D4269" t="n">
        <v>4.643792629241943</v>
      </c>
      <c r="E4269" t="n">
        <v>3.285144805908203</v>
      </c>
      <c r="F4269" t="n">
        <v>9.23104190826416</v>
      </c>
      <c r="G4269" t="n">
        <v>5.500310897827148</v>
      </c>
      <c r="H4269" t="n">
        <v>4.281045436859131</v>
      </c>
      <c r="I4269" t="n">
        <v>6.245133876800537</v>
      </c>
      <c r="J4269" t="n">
        <v>10.34466457366943</v>
      </c>
      <c r="K4269" t="n">
        <v>3.433291435241699</v>
      </c>
    </row>
    <row r="4270">
      <c r="A4270" t="n">
        <v>6.617999999999999</v>
      </c>
      <c r="B4270" t="n">
        <v>5.111196517944336</v>
      </c>
      <c r="C4270" t="n">
        <v>21.3711986541748</v>
      </c>
      <c r="D4270" t="n">
        <v>5.681621551513672</v>
      </c>
      <c r="E4270" t="n">
        <v>4.664061069488525</v>
      </c>
      <c r="F4270" t="n">
        <v>10.12322044372559</v>
      </c>
      <c r="G4270" t="n">
        <v>5.580075740814209</v>
      </c>
      <c r="H4270" t="n">
        <v>5.201877593994141</v>
      </c>
      <c r="I4270" t="n">
        <v>5.959194660186768</v>
      </c>
      <c r="J4270" t="n">
        <v>12.06841087341309</v>
      </c>
      <c r="K4270" t="n">
        <v>3.315258026123047</v>
      </c>
    </row>
    <row r="4271">
      <c r="A4271" t="n">
        <v>6.6315</v>
      </c>
      <c r="B4271" t="n">
        <v>4.147949695587158</v>
      </c>
      <c r="C4271" t="n">
        <v>19.50016593933105</v>
      </c>
      <c r="D4271" t="n">
        <v>5.59244441986084</v>
      </c>
      <c r="E4271" t="n">
        <v>3.751202583312988</v>
      </c>
      <c r="F4271" t="n">
        <v>10.55126476287842</v>
      </c>
      <c r="G4271" t="n">
        <v>5.016884803771973</v>
      </c>
      <c r="H4271" t="n">
        <v>5.378875732421875</v>
      </c>
      <c r="I4271" t="n">
        <v>5.64088773727417</v>
      </c>
      <c r="J4271" t="n">
        <v>12.32940864562988</v>
      </c>
      <c r="K4271" t="n">
        <v>2.715953826904297</v>
      </c>
    </row>
    <row r="4272">
      <c r="A4272" t="n">
        <v>6.645</v>
      </c>
      <c r="B4272" t="n">
        <v>5.955642223358154</v>
      </c>
      <c r="C4272" t="n">
        <v>21.41461372375488</v>
      </c>
      <c r="D4272" t="n">
        <v>4.987286567687988</v>
      </c>
      <c r="E4272" t="n">
        <v>2.412559509277344</v>
      </c>
      <c r="F4272" t="n">
        <v>10.0408935546875</v>
      </c>
      <c r="G4272" t="n">
        <v>4.519410610198975</v>
      </c>
      <c r="H4272" t="n">
        <v>4.786355018615723</v>
      </c>
      <c r="I4272" t="n">
        <v>5.289010047912598</v>
      </c>
      <c r="J4272" t="n">
        <v>9.274911880493164</v>
      </c>
      <c r="K4272" t="n">
        <v>3.907186508178711</v>
      </c>
    </row>
    <row r="4273">
      <c r="A4273" t="n">
        <v>6.6585</v>
      </c>
      <c r="B4273" t="n">
        <v>4.708271026611328</v>
      </c>
      <c r="C4273" t="n">
        <v>22.97407913208008</v>
      </c>
      <c r="D4273" t="n">
        <v>5.013202667236328</v>
      </c>
      <c r="E4273" t="n">
        <v>2.926357746124268</v>
      </c>
      <c r="F4273" t="n">
        <v>9.24876880645752</v>
      </c>
      <c r="G4273" t="n">
        <v>5.625824451446533</v>
      </c>
      <c r="H4273" t="n">
        <v>3.995776653289795</v>
      </c>
      <c r="I4273" t="n">
        <v>5.174033164978027</v>
      </c>
      <c r="J4273" t="n">
        <v>8.13104248046875</v>
      </c>
      <c r="K4273" t="n">
        <v>3.16858696937561</v>
      </c>
    </row>
    <row r="4274">
      <c r="A4274" t="n">
        <v>6.672</v>
      </c>
      <c r="B4274" t="n">
        <v>3.228109121322632</v>
      </c>
      <c r="C4274" t="n">
        <v>20.41659355163574</v>
      </c>
      <c r="D4274" t="n">
        <v>5.295538902282715</v>
      </c>
      <c r="E4274" t="n">
        <v>3.01797080039978</v>
      </c>
      <c r="F4274" t="n">
        <v>10.30537796020508</v>
      </c>
      <c r="G4274" t="n">
        <v>4.953680992126465</v>
      </c>
      <c r="H4274" t="n">
        <v>4.168374538421631</v>
      </c>
      <c r="I4274" t="n">
        <v>5.542132377624512</v>
      </c>
      <c r="J4274" t="n">
        <v>10.33236694335938</v>
      </c>
      <c r="K4274" t="n">
        <v>2.116080522537231</v>
      </c>
    </row>
    <row r="4275">
      <c r="A4275" t="n">
        <v>6.685499999999999</v>
      </c>
      <c r="B4275" t="n">
        <v>4.76952600479126</v>
      </c>
      <c r="C4275" t="n">
        <v>23.41644287109375</v>
      </c>
      <c r="D4275" t="n">
        <v>5.254314422607422</v>
      </c>
      <c r="E4275" t="n">
        <v>2.960208415985107</v>
      </c>
      <c r="F4275" t="n">
        <v>10.46574687957764</v>
      </c>
      <c r="G4275" t="n">
        <v>4.777630805969238</v>
      </c>
      <c r="H4275" t="n">
        <v>4.381585121154785</v>
      </c>
      <c r="I4275" t="n">
        <v>5.111635208129883</v>
      </c>
      <c r="J4275" t="n">
        <v>10.13350391387939</v>
      </c>
      <c r="K4275" t="n">
        <v>4.059317111968994</v>
      </c>
    </row>
    <row r="4276">
      <c r="A4276" t="n">
        <v>6.699</v>
      </c>
      <c r="B4276" t="n">
        <v>4.555311679840088</v>
      </c>
      <c r="C4276" t="n">
        <v>23.30834579467773</v>
      </c>
      <c r="D4276" t="n">
        <v>5.332333087921143</v>
      </c>
      <c r="E4276" t="n">
        <v>2.275571823120117</v>
      </c>
      <c r="F4276" t="n">
        <v>10.39576148986816</v>
      </c>
      <c r="G4276" t="n">
        <v>4.798216819763184</v>
      </c>
      <c r="H4276" t="n">
        <v>4.342946529388428</v>
      </c>
      <c r="I4276" t="n">
        <v>6.292295455932617</v>
      </c>
      <c r="J4276" t="n">
        <v>14.0931510925293</v>
      </c>
      <c r="K4276" t="n">
        <v>3.231127738952637</v>
      </c>
    </row>
    <row r="4277">
      <c r="A4277" t="n">
        <v>6.712499999999999</v>
      </c>
      <c r="B4277" t="n">
        <v>4.377331256866455</v>
      </c>
      <c r="C4277" t="n">
        <v>21.08444023132324</v>
      </c>
      <c r="D4277" t="n">
        <v>5.399292945861816</v>
      </c>
      <c r="E4277" t="n">
        <v>4.287470817565918</v>
      </c>
      <c r="F4277" t="n">
        <v>8.947897911071777</v>
      </c>
      <c r="G4277" t="n">
        <v>5.329226970672607</v>
      </c>
      <c r="H4277" t="n">
        <v>3.999893665313721</v>
      </c>
      <c r="I4277" t="n">
        <v>5.858972549438477</v>
      </c>
      <c r="J4277" t="n">
        <v>11.14844989776611</v>
      </c>
      <c r="K4277" t="n">
        <v>2.880320072174072</v>
      </c>
    </row>
    <row r="4278">
      <c r="A4278" t="n">
        <v>6.726</v>
      </c>
      <c r="B4278" t="n">
        <v>4.413665294647217</v>
      </c>
      <c r="C4278" t="n">
        <v>20.37565994262695</v>
      </c>
      <c r="D4278" t="n">
        <v>5.164005279541016</v>
      </c>
      <c r="E4278" t="n">
        <v>3.57344126701355</v>
      </c>
      <c r="F4278" t="n">
        <v>9.811845779418945</v>
      </c>
      <c r="G4278" t="n">
        <v>5.857275485992432</v>
      </c>
      <c r="H4278" t="n">
        <v>4.718893051147461</v>
      </c>
      <c r="I4278" t="n">
        <v>5.626965522766113</v>
      </c>
      <c r="J4278" t="n">
        <v>7.758989810943604</v>
      </c>
      <c r="K4278" t="n">
        <v>2.363663673400879</v>
      </c>
    </row>
    <row r="4279">
      <c r="A4279" t="n">
        <v>6.7395</v>
      </c>
      <c r="B4279" t="n">
        <v>6.482387065887451</v>
      </c>
      <c r="C4279" t="n">
        <v>16.53911781311035</v>
      </c>
      <c r="D4279" t="n">
        <v>4.701910972595215</v>
      </c>
      <c r="E4279" t="n">
        <v>3.483372926712036</v>
      </c>
      <c r="F4279" t="n">
        <v>10.20880699157715</v>
      </c>
      <c r="G4279" t="n">
        <v>5.257655143737793</v>
      </c>
      <c r="H4279" t="n">
        <v>4.315813064575195</v>
      </c>
      <c r="I4279" t="n">
        <v>6.396472454071045</v>
      </c>
      <c r="J4279" t="n">
        <v>8.432163238525391</v>
      </c>
      <c r="K4279" t="n">
        <v>3.556454181671143</v>
      </c>
    </row>
    <row r="4280">
      <c r="A4280" t="n">
        <v>6.753</v>
      </c>
      <c r="B4280" t="n">
        <v>5.10474967956543</v>
      </c>
      <c r="C4280" t="n">
        <v>16.88839149475098</v>
      </c>
      <c r="D4280" t="n">
        <v>5.84979772567749</v>
      </c>
      <c r="E4280" t="n">
        <v>3.057916402816772</v>
      </c>
      <c r="F4280" t="n">
        <v>11.10113525390625</v>
      </c>
      <c r="G4280" t="n">
        <v>5.751270771026611</v>
      </c>
      <c r="H4280" t="n">
        <v>4.854508876800537</v>
      </c>
      <c r="I4280" t="n">
        <v>5.784133911132812</v>
      </c>
      <c r="J4280" t="n">
        <v>6.73599100112915</v>
      </c>
      <c r="K4280" t="n">
        <v>2.884595155715942</v>
      </c>
    </row>
    <row r="4281">
      <c r="A4281" t="n">
        <v>6.7665</v>
      </c>
      <c r="B4281" t="n">
        <v>5.034093856811523</v>
      </c>
      <c r="C4281" t="n">
        <v>20.67012786865234</v>
      </c>
      <c r="D4281" t="n">
        <v>5.649498462677002</v>
      </c>
      <c r="E4281" t="n">
        <v>3.10366415977478</v>
      </c>
      <c r="F4281" t="n">
        <v>9.290575981140137</v>
      </c>
      <c r="G4281" t="n">
        <v>5.257490158081055</v>
      </c>
      <c r="H4281" t="n">
        <v>4.608615398406982</v>
      </c>
      <c r="I4281" t="n">
        <v>5.104554653167725</v>
      </c>
      <c r="J4281" t="n">
        <v>7.433169841766357</v>
      </c>
      <c r="K4281" t="n">
        <v>2.58879566192627</v>
      </c>
    </row>
    <row r="4282">
      <c r="A4282" t="n">
        <v>6.779999999999999</v>
      </c>
      <c r="B4282" t="n">
        <v>5.060281276702881</v>
      </c>
      <c r="C4282" t="n">
        <v>20.61734199523926</v>
      </c>
      <c r="D4282" t="n">
        <v>5.071964740753174</v>
      </c>
      <c r="E4282" t="n">
        <v>2.391255378723145</v>
      </c>
      <c r="F4282" t="n">
        <v>8.930190086364746</v>
      </c>
      <c r="G4282" t="n">
        <v>5.235489845275879</v>
      </c>
      <c r="H4282" t="n">
        <v>4.247527599334717</v>
      </c>
      <c r="I4282" t="n">
        <v>5.159696102142334</v>
      </c>
      <c r="J4282" t="n">
        <v>6.869503021240234</v>
      </c>
      <c r="K4282" t="n">
        <v>3.577137231826782</v>
      </c>
    </row>
    <row r="4283">
      <c r="A4283" t="n">
        <v>6.7935</v>
      </c>
      <c r="B4283" t="n">
        <v>5.255772590637207</v>
      </c>
      <c r="C4283" t="n">
        <v>20.33498573303223</v>
      </c>
      <c r="D4283" t="n">
        <v>4.905982971191406</v>
      </c>
      <c r="E4283" t="n">
        <v>2.18655800819397</v>
      </c>
      <c r="F4283" t="n">
        <v>8.632649421691895</v>
      </c>
      <c r="G4283" t="n">
        <v>6.433270931243896</v>
      </c>
      <c r="H4283" t="n">
        <v>3.917114496231079</v>
      </c>
      <c r="I4283" t="n">
        <v>5.14691162109375</v>
      </c>
      <c r="J4283" t="n">
        <v>7.155445098876953</v>
      </c>
      <c r="K4283" t="n">
        <v>2.904635190963745</v>
      </c>
    </row>
    <row r="4284">
      <c r="A4284" t="n">
        <v>6.806999999999999</v>
      </c>
      <c r="B4284" t="n">
        <v>3.943820714950562</v>
      </c>
      <c r="C4284" t="n">
        <v>19.61691474914551</v>
      </c>
      <c r="D4284" t="n">
        <v>5.681503295898438</v>
      </c>
      <c r="E4284" t="n">
        <v>2.577695846557617</v>
      </c>
      <c r="F4284" t="n">
        <v>8.546799659729004</v>
      </c>
      <c r="G4284" t="n">
        <v>5.899415016174316</v>
      </c>
      <c r="H4284" t="n">
        <v>4.132947444915771</v>
      </c>
      <c r="I4284" t="n">
        <v>4.856956481933594</v>
      </c>
      <c r="J4284" t="n">
        <v>7.899250030517578</v>
      </c>
      <c r="K4284" t="n">
        <v>2.199988603591919</v>
      </c>
    </row>
    <row r="4285">
      <c r="A4285" t="n">
        <v>6.8205</v>
      </c>
      <c r="B4285" t="n">
        <v>4.548949241638184</v>
      </c>
      <c r="C4285" t="n">
        <v>17.45554542541504</v>
      </c>
      <c r="D4285" t="n">
        <v>5.478731155395508</v>
      </c>
      <c r="E4285" t="n">
        <v>2.328850984573364</v>
      </c>
      <c r="F4285" t="n">
        <v>8.780841827392578</v>
      </c>
      <c r="G4285" t="n">
        <v>5.754117965698242</v>
      </c>
      <c r="H4285" t="n">
        <v>4.418196678161621</v>
      </c>
      <c r="I4285" t="n">
        <v>4.671611309051514</v>
      </c>
      <c r="J4285" t="n">
        <v>7.401843070983887</v>
      </c>
      <c r="K4285" t="n">
        <v>2.323768138885498</v>
      </c>
    </row>
    <row r="4286">
      <c r="A4286" t="n">
        <v>6.834</v>
      </c>
      <c r="B4286" t="n">
        <v>4.426452159881592</v>
      </c>
      <c r="C4286" t="n">
        <v>16.99433517456055</v>
      </c>
      <c r="D4286" t="n">
        <v>5.124697685241699</v>
      </c>
      <c r="E4286" t="n">
        <v>1.899226665496826</v>
      </c>
      <c r="F4286" t="n">
        <v>7.977611541748047</v>
      </c>
      <c r="G4286" t="n">
        <v>5.846804141998291</v>
      </c>
      <c r="H4286" t="n">
        <v>4.278102874755859</v>
      </c>
      <c r="I4286" t="n">
        <v>5.138579845428467</v>
      </c>
      <c r="J4286" t="n">
        <v>7.648444175720215</v>
      </c>
      <c r="K4286" t="n">
        <v>2.048887729644775</v>
      </c>
    </row>
    <row r="4287">
      <c r="A4287" t="n">
        <v>6.847499999999999</v>
      </c>
      <c r="B4287" t="n">
        <v>4.275101661682129</v>
      </c>
      <c r="C4287" t="n">
        <v>17.89824295043945</v>
      </c>
      <c r="D4287" t="n">
        <v>4.872203350067139</v>
      </c>
      <c r="E4287" t="n">
        <v>2.391891002655029</v>
      </c>
      <c r="F4287" t="n">
        <v>8.385300636291504</v>
      </c>
      <c r="G4287" t="n">
        <v>5.285377025604248</v>
      </c>
      <c r="H4287" t="n">
        <v>3.788713932037354</v>
      </c>
      <c r="I4287" t="n">
        <v>4.809638023376465</v>
      </c>
      <c r="J4287" t="n">
        <v>6.583811283111572</v>
      </c>
      <c r="K4287" t="n">
        <v>3.016461133956909</v>
      </c>
    </row>
    <row r="4288">
      <c r="A4288" t="n">
        <v>6.861</v>
      </c>
      <c r="B4288" t="n">
        <v>3.281314373016357</v>
      </c>
      <c r="C4288" t="n">
        <v>16.28494834899902</v>
      </c>
      <c r="D4288" t="n">
        <v>4.892889499664307</v>
      </c>
      <c r="E4288" t="n">
        <v>2.50172233581543</v>
      </c>
      <c r="F4288" t="n">
        <v>8.752799034118652</v>
      </c>
      <c r="G4288" t="n">
        <v>5.194900512695312</v>
      </c>
      <c r="H4288" t="n">
        <v>3.869026184082031</v>
      </c>
      <c r="I4288" t="n">
        <v>4.963551044464111</v>
      </c>
      <c r="J4288" t="n">
        <v>6.704448223114014</v>
      </c>
      <c r="K4288" t="n">
        <v>2.483909368515015</v>
      </c>
    </row>
    <row r="4289">
      <c r="A4289" t="n">
        <v>6.874499999999999</v>
      </c>
      <c r="B4289" t="n">
        <v>4.415637493133545</v>
      </c>
      <c r="C4289" t="n">
        <v>16.38929176330566</v>
      </c>
      <c r="D4289" t="n">
        <v>4.932194709777832</v>
      </c>
      <c r="E4289" t="n">
        <v>2.409002542495728</v>
      </c>
      <c r="F4289" t="n">
        <v>8.781789779663086</v>
      </c>
      <c r="G4289" t="n">
        <v>5.276943206787109</v>
      </c>
      <c r="H4289" t="n">
        <v>3.797270059585571</v>
      </c>
      <c r="I4289" t="n">
        <v>5.070755481719971</v>
      </c>
      <c r="J4289" t="n">
        <v>6.600266456604004</v>
      </c>
      <c r="K4289" t="n">
        <v>2.862833023071289</v>
      </c>
    </row>
    <row r="4290">
      <c r="A4290" t="n">
        <v>6.888</v>
      </c>
      <c r="B4290" t="n">
        <v>4.18160343170166</v>
      </c>
      <c r="C4290" t="n">
        <v>14.56595230102539</v>
      </c>
      <c r="D4290" t="n">
        <v>4.927532196044922</v>
      </c>
      <c r="E4290" t="n">
        <v>2.169300317764282</v>
      </c>
      <c r="F4290" t="n">
        <v>8.258260726928711</v>
      </c>
      <c r="G4290" t="n">
        <v>5.180969715118408</v>
      </c>
      <c r="H4290" t="n">
        <v>4.078915119171143</v>
      </c>
      <c r="I4290" t="n">
        <v>4.997592926025391</v>
      </c>
      <c r="J4290" t="n">
        <v>6.681625366210938</v>
      </c>
      <c r="K4290" t="n">
        <v>2.286978721618652</v>
      </c>
    </row>
    <row r="4291">
      <c r="A4291" t="n">
        <v>6.9015</v>
      </c>
      <c r="B4291" t="n">
        <v>3.868568658828735</v>
      </c>
      <c r="C4291" t="n">
        <v>13.69857120513916</v>
      </c>
      <c r="D4291" t="n">
        <v>4.613553524017334</v>
      </c>
      <c r="E4291" t="n">
        <v>3.068541049957275</v>
      </c>
      <c r="F4291" t="n">
        <v>8.310700416564941</v>
      </c>
      <c r="G4291" t="n">
        <v>5.38896656036377</v>
      </c>
      <c r="H4291" t="n">
        <v>3.965276002883911</v>
      </c>
      <c r="I4291" t="n">
        <v>5.303371429443359</v>
      </c>
      <c r="J4291" t="n">
        <v>7.166694641113281</v>
      </c>
      <c r="K4291" t="n">
        <v>2.06598162651062</v>
      </c>
    </row>
    <row r="4292">
      <c r="A4292" t="n">
        <v>6.915</v>
      </c>
      <c r="B4292" t="n">
        <v>3.870622158050537</v>
      </c>
      <c r="C4292" t="n">
        <v>13.4334192276001</v>
      </c>
      <c r="D4292" t="n">
        <v>5.124602317810059</v>
      </c>
      <c r="E4292" t="n">
        <v>2.379857540130615</v>
      </c>
      <c r="F4292" t="n">
        <v>8.053741455078125</v>
      </c>
      <c r="G4292" t="n">
        <v>4.848325252532959</v>
      </c>
      <c r="H4292" t="n">
        <v>4.212591171264648</v>
      </c>
      <c r="I4292" t="n">
        <v>5.169794082641602</v>
      </c>
      <c r="J4292" t="n">
        <v>7.947186946868896</v>
      </c>
      <c r="K4292" t="n">
        <v>2.031563997268677</v>
      </c>
    </row>
    <row r="4293">
      <c r="A4293" t="n">
        <v>6.9285</v>
      </c>
      <c r="B4293" t="n">
        <v>3.652352571487427</v>
      </c>
      <c r="C4293" t="n">
        <v>13.3423433303833</v>
      </c>
      <c r="D4293" t="n">
        <v>4.563941478729248</v>
      </c>
      <c r="E4293" t="n">
        <v>2.048764228820801</v>
      </c>
      <c r="F4293" t="n">
        <v>7.021656036376953</v>
      </c>
      <c r="G4293" t="n">
        <v>4.388311386108398</v>
      </c>
      <c r="H4293" t="n">
        <v>3.748465538024902</v>
      </c>
      <c r="I4293" t="n">
        <v>5.019921779632568</v>
      </c>
      <c r="J4293" t="n">
        <v>6.654994010925293</v>
      </c>
      <c r="K4293" t="n">
        <v>1.836694598197937</v>
      </c>
    </row>
    <row r="4294">
      <c r="A4294" t="n">
        <v>6.941999999999999</v>
      </c>
      <c r="B4294" t="n">
        <v>2.787214517593384</v>
      </c>
      <c r="C4294" t="n">
        <v>12.84064197540283</v>
      </c>
      <c r="D4294" t="n">
        <v>4.414175987243652</v>
      </c>
      <c r="E4294" t="n">
        <v>2.766590118408203</v>
      </c>
      <c r="F4294" t="n">
        <v>7.199728488922119</v>
      </c>
      <c r="G4294" t="n">
        <v>4.951040267944336</v>
      </c>
      <c r="H4294" t="n">
        <v>3.482753992080688</v>
      </c>
      <c r="I4294" t="n">
        <v>4.54106616973877</v>
      </c>
      <c r="J4294" t="n">
        <v>6.26215648651123</v>
      </c>
      <c r="K4294" t="n">
        <v>1.882597327232361</v>
      </c>
    </row>
    <row r="4295">
      <c r="A4295" t="n">
        <v>6.9555</v>
      </c>
      <c r="B4295" t="n">
        <v>3.323673009872437</v>
      </c>
      <c r="C4295" t="n">
        <v>13.50013256072998</v>
      </c>
      <c r="D4295" t="n">
        <v>4.848500728607178</v>
      </c>
      <c r="E4295" t="n">
        <v>2.618747711181641</v>
      </c>
      <c r="F4295" t="n">
        <v>7.022265911102295</v>
      </c>
      <c r="G4295" t="n">
        <v>4.848607540130615</v>
      </c>
      <c r="H4295" t="n">
        <v>4.38076639175415</v>
      </c>
      <c r="I4295" t="n">
        <v>4.502150535583496</v>
      </c>
      <c r="J4295" t="n">
        <v>6.117520332336426</v>
      </c>
      <c r="K4295" t="n">
        <v>2.610270023345947</v>
      </c>
    </row>
    <row r="4296">
      <c r="A4296" t="n">
        <v>6.968999999999999</v>
      </c>
      <c r="B4296" t="n">
        <v>4.934508800506592</v>
      </c>
      <c r="C4296" t="n">
        <v>12.76024341583252</v>
      </c>
      <c r="D4296" t="n">
        <v>4.358065128326416</v>
      </c>
      <c r="E4296" t="n">
        <v>2.07573127746582</v>
      </c>
      <c r="F4296" t="n">
        <v>6.080798625946045</v>
      </c>
      <c r="G4296" t="n">
        <v>4.224342823028564</v>
      </c>
      <c r="H4296" t="n">
        <v>3.910823822021484</v>
      </c>
      <c r="I4296" t="n">
        <v>4.358115673065186</v>
      </c>
      <c r="J4296" t="n">
        <v>5.451130867004395</v>
      </c>
      <c r="K4296" t="n">
        <v>3.309909582138062</v>
      </c>
    </row>
    <row r="4297">
      <c r="A4297" t="n">
        <v>6.9825</v>
      </c>
      <c r="B4297" t="n">
        <v>3.651520252227783</v>
      </c>
      <c r="C4297" t="n">
        <v>13.29328155517578</v>
      </c>
      <c r="D4297" t="n">
        <v>4.005056858062744</v>
      </c>
      <c r="E4297" t="n">
        <v>2.050469160079956</v>
      </c>
      <c r="F4297" t="n">
        <v>5.852767467498779</v>
      </c>
      <c r="G4297" t="n">
        <v>4.390324115753174</v>
      </c>
      <c r="H4297" t="n">
        <v>3.851733446121216</v>
      </c>
      <c r="I4297" t="n">
        <v>4.380991458892822</v>
      </c>
      <c r="J4297" t="n">
        <v>5.532160758972168</v>
      </c>
      <c r="K4297" t="n">
        <v>2.480363130569458</v>
      </c>
    </row>
    <row r="4298">
      <c r="A4298" t="n">
        <v>6.996</v>
      </c>
      <c r="B4298" t="n">
        <v>3.312533140182495</v>
      </c>
      <c r="C4298" t="n">
        <v>15.53747081756592</v>
      </c>
      <c r="D4298" t="n">
        <v>4.091285228729248</v>
      </c>
      <c r="E4298" t="n">
        <v>2.322287082672119</v>
      </c>
      <c r="F4298" t="n">
        <v>6.036235809326172</v>
      </c>
      <c r="G4298" t="n">
        <v>4.338268280029297</v>
      </c>
      <c r="H4298" t="n">
        <v>3.603515148162842</v>
      </c>
      <c r="I4298" t="n">
        <v>4.9001145362854</v>
      </c>
      <c r="J4298" t="n">
        <v>6.074166297912598</v>
      </c>
      <c r="K4298" t="n">
        <v>1.866483807563782</v>
      </c>
    </row>
    <row r="4299">
      <c r="A4299" t="n">
        <v>7.0095</v>
      </c>
      <c r="B4299" t="n">
        <v>3.101842164993286</v>
      </c>
      <c r="C4299" t="n">
        <v>15.22822380065918</v>
      </c>
      <c r="D4299" t="n">
        <v>4.376315116882324</v>
      </c>
      <c r="E4299" t="n">
        <v>2.659445762634277</v>
      </c>
      <c r="F4299" t="n">
        <v>5.872002124786377</v>
      </c>
      <c r="G4299" t="n">
        <v>4.177151679992676</v>
      </c>
      <c r="H4299" t="n">
        <v>3.578173637390137</v>
      </c>
      <c r="I4299" t="n">
        <v>4.500603199005127</v>
      </c>
      <c r="J4299" t="n">
        <v>6.016053199768066</v>
      </c>
      <c r="K4299" t="n">
        <v>2.268301248550415</v>
      </c>
    </row>
    <row r="4300">
      <c r="A4300" t="n">
        <v>7.023</v>
      </c>
      <c r="B4300" t="n">
        <v>3.351375102996826</v>
      </c>
      <c r="C4300" t="n">
        <v>12.58311748504639</v>
      </c>
      <c r="D4300" t="n">
        <v>3.743480205535889</v>
      </c>
      <c r="E4300" t="n">
        <v>2.138812303543091</v>
      </c>
      <c r="F4300" t="n">
        <v>5.106928825378418</v>
      </c>
      <c r="G4300" t="n">
        <v>4.036697387695312</v>
      </c>
      <c r="H4300" t="n">
        <v>3.46260142326355</v>
      </c>
      <c r="I4300" t="n">
        <v>4.175768852233887</v>
      </c>
      <c r="J4300" t="n">
        <v>6.426113605499268</v>
      </c>
      <c r="K4300" t="n">
        <v>1.845378160476685</v>
      </c>
    </row>
    <row r="4301">
      <c r="A4301" t="n">
        <v>7.036499999999999</v>
      </c>
      <c r="B4301" t="n">
        <v>3.836045980453491</v>
      </c>
      <c r="C4301" t="n">
        <v>11.55170917510986</v>
      </c>
      <c r="D4301" t="n">
        <v>3.337029695510864</v>
      </c>
      <c r="E4301" t="n">
        <v>1.90256130695343</v>
      </c>
      <c r="F4301" t="n">
        <v>5.426436901092529</v>
      </c>
      <c r="G4301" t="n">
        <v>3.643507957458496</v>
      </c>
      <c r="H4301" t="n">
        <v>3.215562582015991</v>
      </c>
      <c r="I4301" t="n">
        <v>4.065590858459473</v>
      </c>
      <c r="J4301" t="n">
        <v>6.572928905487061</v>
      </c>
      <c r="K4301" t="n">
        <v>2.111585378646851</v>
      </c>
    </row>
    <row r="4302">
      <c r="A4302" t="n">
        <v>7.05</v>
      </c>
      <c r="B4302" t="n">
        <v>3.634941339492798</v>
      </c>
      <c r="C4302" t="n">
        <v>11.29850578308105</v>
      </c>
      <c r="D4302" t="n">
        <v>3.579229116439819</v>
      </c>
      <c r="E4302" t="n">
        <v>2.562926292419434</v>
      </c>
      <c r="F4302" t="n">
        <v>4.923991680145264</v>
      </c>
      <c r="G4302" t="n">
        <v>4.148251533508301</v>
      </c>
      <c r="H4302" t="n">
        <v>3.376983642578125</v>
      </c>
      <c r="I4302" t="n">
        <v>4.325222015380859</v>
      </c>
      <c r="J4302" t="n">
        <v>6.322312831878662</v>
      </c>
      <c r="K4302" t="n">
        <v>2.171808481216431</v>
      </c>
    </row>
    <row r="4303">
      <c r="A4303" t="n">
        <v>7.063499999999999</v>
      </c>
      <c r="B4303" t="n">
        <v>4.789291381835938</v>
      </c>
      <c r="C4303" t="n">
        <v>11.59391307830811</v>
      </c>
      <c r="D4303" t="n">
        <v>3.529958963394165</v>
      </c>
      <c r="E4303" t="n">
        <v>1.990632891654968</v>
      </c>
      <c r="F4303" t="n">
        <v>5.017152309417725</v>
      </c>
      <c r="G4303" t="n">
        <v>3.828192472457886</v>
      </c>
      <c r="H4303" t="n">
        <v>3.301185369491577</v>
      </c>
      <c r="I4303" t="n">
        <v>3.812061786651611</v>
      </c>
      <c r="J4303" t="n">
        <v>5.641343116760254</v>
      </c>
      <c r="K4303" t="n">
        <v>1.841550230979919</v>
      </c>
    </row>
    <row r="4304">
      <c r="A4304" t="n">
        <v>7.077</v>
      </c>
      <c r="B4304" t="n">
        <v>4.064717292785645</v>
      </c>
      <c r="C4304" t="n">
        <v>12.37522411346436</v>
      </c>
      <c r="D4304" t="n">
        <v>3.620648384094238</v>
      </c>
      <c r="E4304" t="n">
        <v>2.103970527648926</v>
      </c>
      <c r="F4304" t="n">
        <v>5.275598049163818</v>
      </c>
      <c r="G4304" t="n">
        <v>4.517268657684326</v>
      </c>
      <c r="H4304" t="n">
        <v>3.605265378952026</v>
      </c>
      <c r="I4304" t="n">
        <v>3.800392389297485</v>
      </c>
      <c r="J4304" t="n">
        <v>5.919797897338867</v>
      </c>
      <c r="K4304" t="n">
        <v>2.092300415039062</v>
      </c>
    </row>
    <row r="4305">
      <c r="A4305" t="n">
        <v>7.0905</v>
      </c>
      <c r="B4305" t="n">
        <v>3.072021484375</v>
      </c>
      <c r="C4305" t="n">
        <v>11.43381595611572</v>
      </c>
      <c r="D4305" t="n">
        <v>3.691385984420776</v>
      </c>
      <c r="E4305" t="n">
        <v>2.530758380889893</v>
      </c>
      <c r="F4305" t="n">
        <v>5.818191051483154</v>
      </c>
      <c r="G4305" t="n">
        <v>4.165475368499756</v>
      </c>
      <c r="H4305" t="n">
        <v>3.741150617599487</v>
      </c>
      <c r="I4305" t="n">
        <v>4.34189510345459</v>
      </c>
      <c r="J4305" t="n">
        <v>5.939978122711182</v>
      </c>
      <c r="K4305" t="n">
        <v>1.772527933120728</v>
      </c>
    </row>
    <row r="4306">
      <c r="A4306" t="n">
        <v>7.104</v>
      </c>
      <c r="B4306" t="n">
        <v>3.733853816986084</v>
      </c>
      <c r="C4306" t="n">
        <v>12.1115198135376</v>
      </c>
      <c r="D4306" t="n">
        <v>3.403178930282593</v>
      </c>
      <c r="E4306" t="n">
        <v>2.129176616668701</v>
      </c>
      <c r="F4306" t="n">
        <v>4.965832710266113</v>
      </c>
      <c r="G4306" t="n">
        <v>4.017521381378174</v>
      </c>
      <c r="H4306" t="n">
        <v>3.646386623382568</v>
      </c>
      <c r="I4306" t="n">
        <v>3.906366109848022</v>
      </c>
      <c r="J4306" t="n">
        <v>5.724206447601318</v>
      </c>
      <c r="K4306" t="n">
        <v>2.154068470001221</v>
      </c>
    </row>
    <row r="4307">
      <c r="A4307" t="n">
        <v>7.1175</v>
      </c>
      <c r="B4307" t="n">
        <v>2.981606721878052</v>
      </c>
      <c r="C4307" t="n">
        <v>12.25493144989014</v>
      </c>
      <c r="D4307" t="n">
        <v>3.032124280929565</v>
      </c>
      <c r="E4307" t="n">
        <v>1.474238634109497</v>
      </c>
      <c r="F4307" t="n">
        <v>4.593132972717285</v>
      </c>
      <c r="G4307" t="n">
        <v>3.606944799423218</v>
      </c>
      <c r="H4307" t="n">
        <v>3.742358446121216</v>
      </c>
      <c r="I4307" t="n">
        <v>3.858808279037476</v>
      </c>
      <c r="J4307" t="n">
        <v>4.737678527832031</v>
      </c>
      <c r="K4307" t="n">
        <v>1.753825426101685</v>
      </c>
    </row>
    <row r="4308">
      <c r="A4308" t="n">
        <v>7.130999999999999</v>
      </c>
      <c r="B4308" t="n">
        <v>3.057013750076294</v>
      </c>
      <c r="C4308" t="n">
        <v>9.247968673706055</v>
      </c>
      <c r="D4308" t="n">
        <v>2.826872110366821</v>
      </c>
      <c r="E4308" t="n">
        <v>2.70635724067688</v>
      </c>
      <c r="F4308" t="n">
        <v>4.644381523132324</v>
      </c>
      <c r="G4308" t="n">
        <v>3.658860206604004</v>
      </c>
      <c r="H4308" t="n">
        <v>3.408238172531128</v>
      </c>
      <c r="I4308" t="n">
        <v>3.755426406860352</v>
      </c>
      <c r="J4308" t="n">
        <v>4.683454513549805</v>
      </c>
      <c r="K4308" t="n">
        <v>1.999372601509094</v>
      </c>
    </row>
    <row r="4309">
      <c r="A4309" t="n">
        <v>7.1445</v>
      </c>
      <c r="B4309" t="n">
        <v>2.609573602676392</v>
      </c>
      <c r="C4309" t="n">
        <v>8.560585975646973</v>
      </c>
      <c r="D4309" t="n">
        <v>3.515361547470093</v>
      </c>
      <c r="E4309" t="n">
        <v>2.329952239990234</v>
      </c>
      <c r="F4309" t="n">
        <v>4.529701232910156</v>
      </c>
      <c r="G4309" t="n">
        <v>4.006375789642334</v>
      </c>
      <c r="H4309" t="n">
        <v>3.8981614112854</v>
      </c>
      <c r="I4309" t="n">
        <v>3.953021049499512</v>
      </c>
      <c r="J4309" t="n">
        <v>4.745590209960938</v>
      </c>
      <c r="K4309" t="n">
        <v>2.01559042930603</v>
      </c>
    </row>
    <row r="4310">
      <c r="A4310" t="n">
        <v>7.157999999999999</v>
      </c>
      <c r="B4310" t="n">
        <v>4.27566385269165</v>
      </c>
      <c r="C4310" t="n">
        <v>8.470361709594727</v>
      </c>
      <c r="D4310" t="n">
        <v>3.098084688186646</v>
      </c>
      <c r="E4310" t="n">
        <v>1.712438225746155</v>
      </c>
      <c r="F4310" t="n">
        <v>4.559192180633545</v>
      </c>
      <c r="G4310" t="n">
        <v>3.434183597564697</v>
      </c>
      <c r="H4310" t="n">
        <v>3.516988039016724</v>
      </c>
      <c r="I4310" t="n">
        <v>3.805844783782959</v>
      </c>
      <c r="J4310" t="n">
        <v>4.481783866882324</v>
      </c>
      <c r="K4310" t="n">
        <v>1.912670850753784</v>
      </c>
    </row>
    <row r="4311">
      <c r="A4311" t="n">
        <v>7.1715</v>
      </c>
      <c r="B4311" t="n">
        <v>3.449290752410889</v>
      </c>
      <c r="C4311" t="n">
        <v>9.373401641845703</v>
      </c>
      <c r="D4311" t="n">
        <v>2.659840822219849</v>
      </c>
      <c r="E4311" t="n">
        <v>2.165668249130249</v>
      </c>
      <c r="F4311" t="n">
        <v>4.457104682922363</v>
      </c>
      <c r="G4311" t="n">
        <v>3.314292430877686</v>
      </c>
      <c r="H4311" t="n">
        <v>3.384371757507324</v>
      </c>
      <c r="I4311" t="n">
        <v>3.786515712738037</v>
      </c>
      <c r="J4311" t="n">
        <v>4.64182186126709</v>
      </c>
      <c r="K4311" t="n">
        <v>2.091813802719116</v>
      </c>
    </row>
    <row r="4312">
      <c r="A4312" t="n">
        <v>7.185</v>
      </c>
      <c r="B4312" t="n">
        <v>2.646072626113892</v>
      </c>
      <c r="C4312" t="n">
        <v>10.45560169219971</v>
      </c>
      <c r="D4312" t="n">
        <v>2.63707447052002</v>
      </c>
      <c r="E4312" t="n">
        <v>2.357156991958618</v>
      </c>
      <c r="F4312" t="n">
        <v>4.543840885162354</v>
      </c>
      <c r="G4312" t="n">
        <v>3.27224063873291</v>
      </c>
      <c r="H4312" t="n">
        <v>3.611795425415039</v>
      </c>
      <c r="I4312" t="n">
        <v>4.054385662078857</v>
      </c>
      <c r="J4312" t="n">
        <v>4.944446086883545</v>
      </c>
      <c r="K4312" t="n">
        <v>1.742761015892029</v>
      </c>
    </row>
    <row r="4313">
      <c r="A4313" t="n">
        <v>7.198499999999999</v>
      </c>
      <c r="B4313" t="n">
        <v>4.136945247650146</v>
      </c>
      <c r="C4313" t="n">
        <v>9.873764991760254</v>
      </c>
      <c r="D4313" t="n">
        <v>3.685694932937622</v>
      </c>
      <c r="E4313" t="n">
        <v>2.166042327880859</v>
      </c>
      <c r="F4313" t="n">
        <v>4.137402534484863</v>
      </c>
      <c r="G4313" t="n">
        <v>3.666539907455444</v>
      </c>
      <c r="H4313" t="n">
        <v>3.278787612915039</v>
      </c>
      <c r="I4313" t="n">
        <v>3.684901714324951</v>
      </c>
      <c r="J4313" t="n">
        <v>4.510918140411377</v>
      </c>
      <c r="K4313" t="n">
        <v>2.705722808837891</v>
      </c>
    </row>
    <row r="4314">
      <c r="A4314" t="n">
        <v>7.212</v>
      </c>
      <c r="B4314" t="n">
        <v>3.848806858062744</v>
      </c>
      <c r="C4314" t="n">
        <v>9.30910587310791</v>
      </c>
      <c r="D4314" t="n">
        <v>2.851654529571533</v>
      </c>
      <c r="E4314" t="n">
        <v>2.326771020889282</v>
      </c>
      <c r="F4314" t="n">
        <v>4.614703178405762</v>
      </c>
      <c r="G4314" t="n">
        <v>3.30696964263916</v>
      </c>
      <c r="H4314" t="n">
        <v>3.487041473388672</v>
      </c>
      <c r="I4314" t="n">
        <v>3.901107788085938</v>
      </c>
      <c r="J4314" t="n">
        <v>4.723611354827881</v>
      </c>
      <c r="K4314" t="n">
        <v>2.169333219528198</v>
      </c>
    </row>
    <row r="4315">
      <c r="A4315" t="n">
        <v>7.225499999999999</v>
      </c>
      <c r="B4315" t="n">
        <v>2.909788608551025</v>
      </c>
      <c r="C4315" t="n">
        <v>8.882637023925781</v>
      </c>
      <c r="D4315" t="n">
        <v>2.343451499938965</v>
      </c>
      <c r="E4315" t="n">
        <v>2.138624429702759</v>
      </c>
      <c r="F4315" t="n">
        <v>4.198902130126953</v>
      </c>
      <c r="G4315" t="n">
        <v>3.607356548309326</v>
      </c>
      <c r="H4315" t="n">
        <v>3.310198068618774</v>
      </c>
      <c r="I4315" t="n">
        <v>3.519615888595581</v>
      </c>
      <c r="J4315" t="n">
        <v>4.393800735473633</v>
      </c>
      <c r="K4315" t="n">
        <v>1.646550536155701</v>
      </c>
    </row>
    <row r="4316">
      <c r="A4316" t="n">
        <v>7.239</v>
      </c>
      <c r="B4316" t="n">
        <v>3.409405946731567</v>
      </c>
      <c r="C4316" t="n">
        <v>8.179266929626465</v>
      </c>
      <c r="D4316" t="n">
        <v>2.791345834732056</v>
      </c>
      <c r="E4316" t="n">
        <v>1.88842236995697</v>
      </c>
      <c r="F4316" t="n">
        <v>4.543666839599609</v>
      </c>
      <c r="G4316" t="n">
        <v>3.539437055587769</v>
      </c>
      <c r="H4316" t="n">
        <v>3.146353721618652</v>
      </c>
      <c r="I4316" t="n">
        <v>3.668217182159424</v>
      </c>
      <c r="J4316" t="n">
        <v>4.392069816589355</v>
      </c>
      <c r="K4316" t="n">
        <v>2.500491619110107</v>
      </c>
    </row>
    <row r="4317">
      <c r="A4317" t="n">
        <v>7.2525</v>
      </c>
      <c r="B4317" t="n">
        <v>3.912613153457642</v>
      </c>
      <c r="C4317" t="n">
        <v>8.130989074707031</v>
      </c>
      <c r="D4317" t="n">
        <v>3.220677137374878</v>
      </c>
      <c r="E4317" t="n">
        <v>1.443336844444275</v>
      </c>
      <c r="F4317" t="n">
        <v>4.215346813201904</v>
      </c>
      <c r="G4317" t="n">
        <v>4.067465782165527</v>
      </c>
      <c r="H4317" t="n">
        <v>2.99814248085022</v>
      </c>
      <c r="I4317" t="n">
        <v>3.393881559371948</v>
      </c>
      <c r="J4317" t="n">
        <v>4.715500831604004</v>
      </c>
      <c r="K4317" t="n">
        <v>1.997418403625488</v>
      </c>
    </row>
    <row r="4318">
      <c r="A4318" t="n">
        <v>7.266</v>
      </c>
      <c r="B4318" t="n">
        <v>3.907659292221069</v>
      </c>
      <c r="C4318" t="n">
        <v>8.918390274047852</v>
      </c>
      <c r="D4318" t="n">
        <v>3.172758102416992</v>
      </c>
      <c r="E4318" t="n">
        <v>2.639793395996094</v>
      </c>
      <c r="F4318" t="n">
        <v>4.271641254425049</v>
      </c>
      <c r="G4318" t="n">
        <v>3.706078052520752</v>
      </c>
      <c r="H4318" t="n">
        <v>3.348672866821289</v>
      </c>
      <c r="I4318" t="n">
        <v>3.26265287399292</v>
      </c>
      <c r="J4318" t="n">
        <v>4.928478240966797</v>
      </c>
      <c r="K4318" t="n">
        <v>2.678934335708618</v>
      </c>
    </row>
    <row r="4319">
      <c r="A4319" t="n">
        <v>7.2795</v>
      </c>
      <c r="B4319" t="n">
        <v>3.067545890808105</v>
      </c>
      <c r="C4319" t="n">
        <v>9.002164840698242</v>
      </c>
      <c r="D4319" t="n">
        <v>3.251848220825195</v>
      </c>
      <c r="E4319" t="n">
        <v>2.504700899124146</v>
      </c>
      <c r="F4319" t="n">
        <v>4.406957626342773</v>
      </c>
      <c r="G4319" t="n">
        <v>3.652085781097412</v>
      </c>
      <c r="H4319" t="n">
        <v>3.596949577331543</v>
      </c>
      <c r="I4319" t="n">
        <v>3.775990009307861</v>
      </c>
      <c r="J4319" t="n">
        <v>4.65618896484375</v>
      </c>
      <c r="K4319" t="n">
        <v>2.158179998397827</v>
      </c>
    </row>
    <row r="4320">
      <c r="A4320" t="n">
        <v>7.292999999999999</v>
      </c>
      <c r="B4320" t="n">
        <v>2.804447412490845</v>
      </c>
      <c r="C4320" t="n">
        <v>9.391798973083496</v>
      </c>
      <c r="D4320" t="n">
        <v>3.027223348617554</v>
      </c>
      <c r="E4320" t="n">
        <v>1.876221656799316</v>
      </c>
      <c r="F4320" t="n">
        <v>4.362133502960205</v>
      </c>
      <c r="G4320" t="n">
        <v>3.360175848007202</v>
      </c>
      <c r="H4320" t="n">
        <v>3.249024629592896</v>
      </c>
      <c r="I4320" t="n">
        <v>3.533679962158203</v>
      </c>
      <c r="J4320" t="n">
        <v>4.252981662750244</v>
      </c>
      <c r="K4320" t="n">
        <v>1.797515988349915</v>
      </c>
    </row>
    <row r="4321">
      <c r="A4321" t="n">
        <v>7.3065</v>
      </c>
      <c r="B4321" t="n">
        <v>2.823837041854858</v>
      </c>
      <c r="C4321" t="n">
        <v>8.988718032836914</v>
      </c>
      <c r="D4321" t="n">
        <v>3.094743967056274</v>
      </c>
      <c r="E4321" t="n">
        <v>1.26431679725647</v>
      </c>
      <c r="F4321" t="n">
        <v>3.784929752349854</v>
      </c>
      <c r="G4321" t="n">
        <v>3.315451145172119</v>
      </c>
      <c r="H4321" t="n">
        <v>3.024366617202759</v>
      </c>
      <c r="I4321" t="n">
        <v>3.084068298339844</v>
      </c>
      <c r="J4321" t="n">
        <v>4.205148220062256</v>
      </c>
      <c r="K4321" t="n">
        <v>1.447981595993042</v>
      </c>
    </row>
    <row r="4322">
      <c r="A4322" t="n">
        <v>7.319999999999999</v>
      </c>
      <c r="B4322" t="n">
        <v>2.469767332077026</v>
      </c>
      <c r="C4322" t="n">
        <v>7.742562770843506</v>
      </c>
      <c r="D4322" t="n">
        <v>3.462597131729126</v>
      </c>
      <c r="E4322" t="n">
        <v>1.89546799659729</v>
      </c>
      <c r="F4322" t="n">
        <v>3.987454652786255</v>
      </c>
      <c r="G4322" t="n">
        <v>3.221145629882812</v>
      </c>
      <c r="H4322" t="n">
        <v>2.856889963150024</v>
      </c>
      <c r="I4322" t="n">
        <v>3.269802808761597</v>
      </c>
      <c r="J4322" t="n">
        <v>4.100662231445312</v>
      </c>
      <c r="K4322" t="n">
        <v>1.51280152797699</v>
      </c>
    </row>
    <row r="4323">
      <c r="A4323" t="n">
        <v>7.3335</v>
      </c>
      <c r="B4323" t="n">
        <v>2.484505414962769</v>
      </c>
      <c r="C4323" t="n">
        <v>7.768571853637695</v>
      </c>
      <c r="D4323" t="n">
        <v>3.443795204162598</v>
      </c>
      <c r="E4323" t="n">
        <v>2.051965475082397</v>
      </c>
      <c r="F4323" t="n">
        <v>4.125237941741943</v>
      </c>
      <c r="G4323" t="n">
        <v>3.628036975860596</v>
      </c>
      <c r="H4323" t="n">
        <v>2.954060316085815</v>
      </c>
      <c r="I4323" t="n">
        <v>3.488999605178833</v>
      </c>
      <c r="J4323" t="n">
        <v>4.20732307434082</v>
      </c>
      <c r="K4323" t="n">
        <v>2.050717830657959</v>
      </c>
    </row>
    <row r="4324">
      <c r="A4324" t="n">
        <v>7.347</v>
      </c>
      <c r="B4324" t="n">
        <v>2.434423923492432</v>
      </c>
      <c r="C4324" t="n">
        <v>8.328041076660156</v>
      </c>
      <c r="D4324" t="n">
        <v>3.400659084320068</v>
      </c>
      <c r="E4324" t="n">
        <v>1.609424829483032</v>
      </c>
      <c r="F4324" t="n">
        <v>4.22590446472168</v>
      </c>
      <c r="G4324" t="n">
        <v>3.317946434020996</v>
      </c>
      <c r="H4324" t="n">
        <v>3.095275640487671</v>
      </c>
      <c r="I4324" t="n">
        <v>3.744814872741699</v>
      </c>
      <c r="J4324" t="n">
        <v>4.565474510192871</v>
      </c>
      <c r="K4324" t="n">
        <v>1.630689024925232</v>
      </c>
    </row>
    <row r="4325">
      <c r="A4325" t="n">
        <v>7.3605</v>
      </c>
      <c r="B4325" t="n">
        <v>2.836558103561401</v>
      </c>
      <c r="C4325" t="n">
        <v>8.53482723236084</v>
      </c>
      <c r="D4325" t="n">
        <v>3.233436346054077</v>
      </c>
      <c r="E4325" t="n">
        <v>1.691153645515442</v>
      </c>
      <c r="F4325" t="n">
        <v>4.177000045776367</v>
      </c>
      <c r="G4325" t="n">
        <v>3.41966700553894</v>
      </c>
      <c r="H4325" t="n">
        <v>3.160315990447998</v>
      </c>
      <c r="I4325" t="n">
        <v>3.538715124130249</v>
      </c>
      <c r="J4325" t="n">
        <v>4.76285982131958</v>
      </c>
      <c r="K4325" t="n">
        <v>1.874541997909546</v>
      </c>
    </row>
    <row r="4326">
      <c r="A4326" t="n">
        <v>7.374</v>
      </c>
      <c r="B4326" t="n">
        <v>2.443686723709106</v>
      </c>
      <c r="C4326" t="n">
        <v>8.721163749694824</v>
      </c>
      <c r="D4326" t="n">
        <v>3.291217565536499</v>
      </c>
      <c r="E4326" t="n">
        <v>2.025731563568115</v>
      </c>
      <c r="F4326" t="n">
        <v>4.570272445678711</v>
      </c>
      <c r="G4326" t="n">
        <v>4.075114250183105</v>
      </c>
      <c r="H4326" t="n">
        <v>3.220721483230591</v>
      </c>
      <c r="I4326" t="n">
        <v>4.003703117370605</v>
      </c>
      <c r="J4326" t="n">
        <v>5.100496768951416</v>
      </c>
      <c r="K4326" t="n">
        <v>1.77980637550354</v>
      </c>
    </row>
    <row r="4327">
      <c r="A4327" t="n">
        <v>7.387499999999999</v>
      </c>
      <c r="B4327" t="n">
        <v>2.785810947418213</v>
      </c>
      <c r="C4327" t="n">
        <v>8.033671379089355</v>
      </c>
      <c r="D4327" t="n">
        <v>3.336488008499146</v>
      </c>
      <c r="E4327" t="n">
        <v>2.040720701217651</v>
      </c>
      <c r="F4327" t="n">
        <v>4.283966064453125</v>
      </c>
      <c r="G4327" t="n">
        <v>3.71837043762207</v>
      </c>
      <c r="H4327" t="n">
        <v>3.124713182449341</v>
      </c>
      <c r="I4327" t="n">
        <v>3.875459671020508</v>
      </c>
      <c r="J4327" t="n">
        <v>4.389256477355957</v>
      </c>
      <c r="K4327" t="n">
        <v>1.841416597366333</v>
      </c>
    </row>
    <row r="4328">
      <c r="A4328" t="n">
        <v>7.401</v>
      </c>
      <c r="B4328" t="n">
        <v>3.10695481300354</v>
      </c>
      <c r="C4328" t="n">
        <v>9.017770767211914</v>
      </c>
      <c r="D4328" t="n">
        <v>3.366456031799316</v>
      </c>
      <c r="E4328" t="n">
        <v>2.003716707229614</v>
      </c>
      <c r="F4328" t="n">
        <v>4.441483020782471</v>
      </c>
      <c r="G4328" t="n">
        <v>3.654780387878418</v>
      </c>
      <c r="H4328" t="n">
        <v>3.152431726455688</v>
      </c>
      <c r="I4328" t="n">
        <v>3.448805570602417</v>
      </c>
      <c r="J4328" t="n">
        <v>4.322948455810547</v>
      </c>
      <c r="K4328" t="n">
        <v>2.215789079666138</v>
      </c>
    </row>
    <row r="4329">
      <c r="A4329" t="n">
        <v>7.414499999999999</v>
      </c>
      <c r="B4329" t="n">
        <v>3.611528873443604</v>
      </c>
      <c r="C4329" t="n">
        <v>8.927443504333496</v>
      </c>
      <c r="D4329" t="n">
        <v>3.039411544799805</v>
      </c>
      <c r="E4329" t="n">
        <v>1.79090678691864</v>
      </c>
      <c r="F4329" t="n">
        <v>4.70523738861084</v>
      </c>
      <c r="G4329" t="n">
        <v>3.47774600982666</v>
      </c>
      <c r="H4329" t="n">
        <v>3.162813425064087</v>
      </c>
      <c r="I4329" t="n">
        <v>3.49712085723877</v>
      </c>
      <c r="J4329" t="n">
        <v>4.500454425811768</v>
      </c>
      <c r="K4329" t="n">
        <v>1.993880033493042</v>
      </c>
    </row>
    <row r="4330">
      <c r="A4330" t="n">
        <v>7.428</v>
      </c>
      <c r="B4330" t="n">
        <v>2.977952480316162</v>
      </c>
      <c r="C4330" t="n">
        <v>8.816280364990234</v>
      </c>
      <c r="D4330" t="n">
        <v>3.026121139526367</v>
      </c>
      <c r="E4330" t="n">
        <v>1.332764387130737</v>
      </c>
      <c r="F4330" t="n">
        <v>3.858818292617798</v>
      </c>
      <c r="G4330" t="n">
        <v>3.299442291259766</v>
      </c>
      <c r="H4330" t="n">
        <v>3.258077383041382</v>
      </c>
      <c r="I4330" t="n">
        <v>3.588241577148438</v>
      </c>
      <c r="J4330" t="n">
        <v>4.266308784484863</v>
      </c>
      <c r="K4330" t="n">
        <v>1.49197518825531</v>
      </c>
    </row>
    <row r="4331">
      <c r="A4331" t="n">
        <v>7.4415</v>
      </c>
      <c r="B4331" t="n">
        <v>3.048397779464722</v>
      </c>
      <c r="C4331" t="n">
        <v>8.092329025268555</v>
      </c>
      <c r="D4331" t="n">
        <v>3.838316917419434</v>
      </c>
      <c r="E4331" t="n">
        <v>1.302645325660706</v>
      </c>
      <c r="F4331" t="n">
        <v>4.460685253143311</v>
      </c>
      <c r="G4331" t="n">
        <v>4.076457977294922</v>
      </c>
      <c r="H4331" t="n">
        <v>3.45176887512207</v>
      </c>
      <c r="I4331" t="n">
        <v>3.707542419433594</v>
      </c>
      <c r="J4331" t="n">
        <v>4.580721378326416</v>
      </c>
      <c r="K4331" t="n">
        <v>1.992645740509033</v>
      </c>
    </row>
    <row r="4332">
      <c r="A4332" t="n">
        <v>7.455</v>
      </c>
      <c r="B4332" t="n">
        <v>2.852583169937134</v>
      </c>
      <c r="C4332" t="n">
        <v>8.988278388977051</v>
      </c>
      <c r="D4332" t="n">
        <v>3.682010173797607</v>
      </c>
      <c r="E4332" t="n">
        <v>1.829722285270691</v>
      </c>
      <c r="F4332" t="n">
        <v>4.478854179382324</v>
      </c>
      <c r="G4332" t="n">
        <v>4.179177761077881</v>
      </c>
      <c r="H4332" t="n">
        <v>4.037491798400879</v>
      </c>
      <c r="I4332" t="n">
        <v>4.011699676513672</v>
      </c>
      <c r="J4332" t="n">
        <v>4.821436882019043</v>
      </c>
      <c r="K4332" t="n">
        <v>1.783382415771484</v>
      </c>
    </row>
    <row r="4333">
      <c r="A4333" t="n">
        <v>7.4685</v>
      </c>
      <c r="B4333" t="n">
        <v>3.115148305892944</v>
      </c>
      <c r="C4333" t="n">
        <v>7.8365797996521</v>
      </c>
      <c r="D4333" t="n">
        <v>3.465085506439209</v>
      </c>
      <c r="E4333" t="n">
        <v>2.24345850944519</v>
      </c>
      <c r="F4333" t="n">
        <v>4.579623222351074</v>
      </c>
      <c r="G4333" t="n">
        <v>4.106780529022217</v>
      </c>
      <c r="H4333" t="n">
        <v>4.001900672912598</v>
      </c>
      <c r="I4333" t="n">
        <v>4.128987789154053</v>
      </c>
      <c r="J4333" t="n">
        <v>4.73911190032959</v>
      </c>
      <c r="K4333" t="n">
        <v>2.03615140914917</v>
      </c>
    </row>
    <row r="4334">
      <c r="A4334" t="n">
        <v>7.481999999999999</v>
      </c>
      <c r="B4334" t="n">
        <v>2.902369499206543</v>
      </c>
      <c r="C4334" t="n">
        <v>6.523632049560547</v>
      </c>
      <c r="D4334" t="n">
        <v>3.573055028915405</v>
      </c>
      <c r="E4334" t="n">
        <v>1.945053815841675</v>
      </c>
      <c r="F4334" t="n">
        <v>4.130433082580566</v>
      </c>
      <c r="G4334" t="n">
        <v>3.822989463806152</v>
      </c>
      <c r="H4334" t="n">
        <v>3.583744525909424</v>
      </c>
      <c r="I4334" t="n">
        <v>3.814723253250122</v>
      </c>
      <c r="J4334" t="n">
        <v>4.512110710144043</v>
      </c>
      <c r="K4334" t="n">
        <v>2.14464259147644</v>
      </c>
    </row>
    <row r="4335">
      <c r="A4335" t="n">
        <v>7.4955</v>
      </c>
      <c r="B4335" t="n">
        <v>2.79526686668396</v>
      </c>
      <c r="C4335" t="n">
        <v>8.590366363525391</v>
      </c>
      <c r="D4335" t="n">
        <v>3.812954664230347</v>
      </c>
      <c r="E4335" t="n">
        <v>1.997635245323181</v>
      </c>
      <c r="F4335" t="n">
        <v>4.082253932952881</v>
      </c>
      <c r="G4335" t="n">
        <v>3.952311038970947</v>
      </c>
      <c r="H4335" t="n">
        <v>3.33216118812561</v>
      </c>
      <c r="I4335" t="n">
        <v>3.934792280197144</v>
      </c>
      <c r="J4335" t="n">
        <v>4.426733493804932</v>
      </c>
      <c r="K4335" t="n">
        <v>1.756927013397217</v>
      </c>
    </row>
    <row r="4336">
      <c r="A4336" t="n">
        <v>7.508999999999999</v>
      </c>
      <c r="B4336" t="n">
        <v>2.224764347076416</v>
      </c>
      <c r="C4336" t="n">
        <v>8.13597297668457</v>
      </c>
      <c r="D4336" t="n">
        <v>3.311977624893188</v>
      </c>
      <c r="E4336" t="n">
        <v>1.642558217048645</v>
      </c>
      <c r="F4336" t="n">
        <v>3.752286434173584</v>
      </c>
      <c r="G4336" t="n">
        <v>3.944745302200317</v>
      </c>
      <c r="H4336" t="n">
        <v>3.55458402633667</v>
      </c>
      <c r="I4336" t="n">
        <v>4.044114589691162</v>
      </c>
      <c r="J4336" t="n">
        <v>4.414063930511475</v>
      </c>
      <c r="K4336" t="n">
        <v>1.509584546089172</v>
      </c>
    </row>
    <row r="4337">
      <c r="A4337" t="n">
        <v>7.5225</v>
      </c>
      <c r="B4337" t="n">
        <v>3.05475902557373</v>
      </c>
      <c r="C4337" t="n">
        <v>7.833489894866943</v>
      </c>
      <c r="D4337" t="n">
        <v>3.321340560913086</v>
      </c>
      <c r="E4337" t="n">
        <v>1.988227486610413</v>
      </c>
      <c r="F4337" t="n">
        <v>3.841248750686646</v>
      </c>
      <c r="G4337" t="n">
        <v>3.836138725280762</v>
      </c>
      <c r="H4337" t="n">
        <v>3.236679077148438</v>
      </c>
      <c r="I4337" t="n">
        <v>3.744662046432495</v>
      </c>
      <c r="J4337" t="n">
        <v>4.319345474243164</v>
      </c>
      <c r="K4337" t="n">
        <v>2.087636232376099</v>
      </c>
    </row>
    <row r="4338">
      <c r="A4338" t="n">
        <v>7.536</v>
      </c>
      <c r="B4338" t="n">
        <v>2.50885009765625</v>
      </c>
      <c r="C4338" t="n">
        <v>8.482711791992188</v>
      </c>
      <c r="D4338" t="n">
        <v>3.331943988800049</v>
      </c>
      <c r="E4338" t="n">
        <v>1.682738780975342</v>
      </c>
      <c r="F4338" t="n">
        <v>3.951094627380371</v>
      </c>
      <c r="G4338" t="n">
        <v>4.067127227783203</v>
      </c>
      <c r="H4338" t="n">
        <v>3.588699817657471</v>
      </c>
      <c r="I4338" t="n">
        <v>3.899054288864136</v>
      </c>
      <c r="J4338" t="n">
        <v>4.312088012695312</v>
      </c>
      <c r="K4338" t="n">
        <v>1.706859350204468</v>
      </c>
    </row>
    <row r="4339">
      <c r="A4339" t="n">
        <v>7.5495</v>
      </c>
      <c r="B4339" t="n">
        <v>3.206019163131714</v>
      </c>
      <c r="C4339" t="n">
        <v>9.33811092376709</v>
      </c>
      <c r="D4339" t="n">
        <v>3.622432470321655</v>
      </c>
      <c r="E4339" t="n">
        <v>1.753215551376343</v>
      </c>
      <c r="F4339" t="n">
        <v>3.962297677993774</v>
      </c>
      <c r="G4339" t="n">
        <v>4.091318130493164</v>
      </c>
      <c r="H4339" t="n">
        <v>3.410789251327515</v>
      </c>
      <c r="I4339" t="n">
        <v>3.84276294708252</v>
      </c>
      <c r="J4339" t="n">
        <v>4.170827388763428</v>
      </c>
      <c r="K4339" t="n">
        <v>1.445452809333801</v>
      </c>
    </row>
    <row r="4340">
      <c r="A4340" t="n">
        <v>7.563</v>
      </c>
      <c r="B4340" t="n">
        <v>2.738107919692993</v>
      </c>
      <c r="C4340" t="n">
        <v>9.061485290527344</v>
      </c>
      <c r="D4340" t="n">
        <v>3.564545869827271</v>
      </c>
      <c r="E4340" t="n">
        <v>2.758928060531616</v>
      </c>
      <c r="F4340" t="n">
        <v>4.063020706176758</v>
      </c>
      <c r="G4340" t="n">
        <v>4.296455860137939</v>
      </c>
      <c r="H4340" t="n">
        <v>3.583106517791748</v>
      </c>
      <c r="I4340" t="n">
        <v>3.97881031036377</v>
      </c>
      <c r="J4340" t="n">
        <v>3.971710681915283</v>
      </c>
      <c r="K4340" t="n">
        <v>1.6426922082901</v>
      </c>
    </row>
    <row r="4341">
      <c r="A4341" t="n">
        <v>7.576499999999999</v>
      </c>
      <c r="B4341" t="n">
        <v>3.359926700592041</v>
      </c>
      <c r="C4341" t="n">
        <v>7.825623035430908</v>
      </c>
      <c r="D4341" t="n">
        <v>3.745785236358643</v>
      </c>
      <c r="E4341" t="n">
        <v>2.769959926605225</v>
      </c>
      <c r="F4341" t="n">
        <v>4.261782169342041</v>
      </c>
      <c r="G4341" t="n">
        <v>4.40676212310791</v>
      </c>
      <c r="H4341" t="n">
        <v>3.912883758544922</v>
      </c>
      <c r="I4341" t="n">
        <v>4.389465808868408</v>
      </c>
      <c r="J4341" t="n">
        <v>4.643619060516357</v>
      </c>
      <c r="K4341" t="n">
        <v>1.947661161422729</v>
      </c>
    </row>
    <row r="4342">
      <c r="A4342" t="n">
        <v>7.59</v>
      </c>
      <c r="B4342" t="n">
        <v>3.849439859390259</v>
      </c>
      <c r="C4342" t="n">
        <v>8.688724517822266</v>
      </c>
      <c r="D4342" t="n">
        <v>3.710726737976074</v>
      </c>
      <c r="E4342" t="n">
        <v>2.208728313446045</v>
      </c>
      <c r="F4342" t="n">
        <v>4.538448810577393</v>
      </c>
      <c r="G4342" t="n">
        <v>4.24382209777832</v>
      </c>
      <c r="H4342" t="n">
        <v>3.724728107452393</v>
      </c>
      <c r="I4342" t="n">
        <v>4.144210338592529</v>
      </c>
      <c r="J4342" t="n">
        <v>4.533017635345459</v>
      </c>
      <c r="K4342" t="n">
        <v>2.398515939712524</v>
      </c>
    </row>
    <row r="4343">
      <c r="A4343" t="n">
        <v>7.603499999999999</v>
      </c>
      <c r="B4343" t="n">
        <v>3.422301292419434</v>
      </c>
      <c r="C4343" t="n">
        <v>8.130409240722656</v>
      </c>
      <c r="D4343" t="n">
        <v>3.55988621711731</v>
      </c>
      <c r="E4343" t="n">
        <v>2.184274911880493</v>
      </c>
      <c r="F4343" t="n">
        <v>4.336718559265137</v>
      </c>
      <c r="G4343" t="n">
        <v>3.956291437149048</v>
      </c>
      <c r="H4343" t="n">
        <v>3.677305459976196</v>
      </c>
      <c r="I4343" t="n">
        <v>3.980214595794678</v>
      </c>
      <c r="J4343" t="n">
        <v>4.282198905944824</v>
      </c>
      <c r="K4343" t="n">
        <v>2.307395696640015</v>
      </c>
    </row>
    <row r="4344">
      <c r="A4344" t="n">
        <v>7.617</v>
      </c>
      <c r="B4344" t="n">
        <v>3.413475513458252</v>
      </c>
      <c r="C4344" t="n">
        <v>8.311514854431152</v>
      </c>
      <c r="D4344" t="n">
        <v>3.848197460174561</v>
      </c>
      <c r="E4344" t="n">
        <v>1.837802171707153</v>
      </c>
      <c r="F4344" t="n">
        <v>3.943324327468872</v>
      </c>
      <c r="G4344" t="n">
        <v>4.01556921005249</v>
      </c>
      <c r="H4344" t="n">
        <v>3.640382051467896</v>
      </c>
      <c r="I4344" t="n">
        <v>4.304216384887695</v>
      </c>
      <c r="J4344" t="n">
        <v>4.211706161499023</v>
      </c>
      <c r="K4344" t="n">
        <v>1.714495301246643</v>
      </c>
    </row>
    <row r="4345">
      <c r="A4345" t="n">
        <v>7.6305</v>
      </c>
      <c r="B4345" t="n">
        <v>3.787402391433716</v>
      </c>
      <c r="C4345" t="n">
        <v>8.39932918548584</v>
      </c>
      <c r="D4345" t="n">
        <v>3.917526960372925</v>
      </c>
      <c r="E4345" t="n">
        <v>2.262484073638916</v>
      </c>
      <c r="F4345" t="n">
        <v>4.058812618255615</v>
      </c>
      <c r="G4345" t="n">
        <v>4.057609558105469</v>
      </c>
      <c r="H4345" t="n">
        <v>4.144275188446045</v>
      </c>
      <c r="I4345" t="n">
        <v>4.595715045928955</v>
      </c>
      <c r="J4345" t="n">
        <v>4.197550296783447</v>
      </c>
      <c r="K4345" t="n">
        <v>2.046164035797119</v>
      </c>
    </row>
    <row r="4346">
      <c r="A4346" t="n">
        <v>7.643999999999999</v>
      </c>
      <c r="B4346" t="n">
        <v>3.088055610656738</v>
      </c>
      <c r="C4346" t="n">
        <v>8.41438102722168</v>
      </c>
      <c r="D4346" t="n">
        <v>4.21293830871582</v>
      </c>
      <c r="E4346" t="n">
        <v>2.330380201339722</v>
      </c>
      <c r="F4346" t="n">
        <v>4.208684921264648</v>
      </c>
      <c r="G4346" t="n">
        <v>4.370321273803711</v>
      </c>
      <c r="H4346" t="n">
        <v>4.543793678283691</v>
      </c>
      <c r="I4346" t="n">
        <v>4.202919006347656</v>
      </c>
      <c r="J4346" t="n">
        <v>4.737397193908691</v>
      </c>
      <c r="K4346" t="n">
        <v>1.712771534919739</v>
      </c>
    </row>
    <row r="4347">
      <c r="A4347" t="n">
        <v>7.6575</v>
      </c>
      <c r="B4347" t="n">
        <v>4.117948055267334</v>
      </c>
      <c r="C4347" t="n">
        <v>8.42822265625</v>
      </c>
      <c r="D4347" t="n">
        <v>4.080482959747314</v>
      </c>
      <c r="E4347" t="n">
        <v>2.507719755172729</v>
      </c>
      <c r="F4347" t="n">
        <v>4.587258815765381</v>
      </c>
      <c r="G4347" t="n">
        <v>4.476339340209961</v>
      </c>
      <c r="H4347" t="n">
        <v>4.688059329986572</v>
      </c>
      <c r="I4347" t="n">
        <v>3.910558938980103</v>
      </c>
      <c r="J4347" t="n">
        <v>4.395407676696777</v>
      </c>
      <c r="K4347" t="n">
        <v>3.010660886764526</v>
      </c>
    </row>
    <row r="4348">
      <c r="A4348" t="n">
        <v>7.670999999999999</v>
      </c>
      <c r="B4348" t="n">
        <v>3.535173892974854</v>
      </c>
      <c r="C4348" t="n">
        <v>7.955194473266602</v>
      </c>
      <c r="D4348" t="n">
        <v>3.689978361129761</v>
      </c>
      <c r="E4348" t="n">
        <v>2.050607204437256</v>
      </c>
      <c r="F4348" t="n">
        <v>4.519731044769287</v>
      </c>
      <c r="G4348" t="n">
        <v>4.462677001953125</v>
      </c>
      <c r="H4348" t="n">
        <v>4.562901496887207</v>
      </c>
      <c r="I4348" t="n">
        <v>3.831297397613525</v>
      </c>
      <c r="J4348" t="n">
        <v>4.742764472961426</v>
      </c>
      <c r="K4348" t="n">
        <v>2.503632068634033</v>
      </c>
    </row>
    <row r="4349">
      <c r="A4349" t="n">
        <v>7.6845</v>
      </c>
      <c r="B4349" t="n">
        <v>3.153918504714966</v>
      </c>
      <c r="C4349" t="n">
        <v>8.153979301452637</v>
      </c>
      <c r="D4349" t="n">
        <v>3.404558181762695</v>
      </c>
      <c r="E4349" t="n">
        <v>2.725966453552246</v>
      </c>
      <c r="F4349" t="n">
        <v>4.117824554443359</v>
      </c>
      <c r="G4349" t="n">
        <v>4.122418880462646</v>
      </c>
      <c r="H4349" t="n">
        <v>4.014249801635742</v>
      </c>
      <c r="I4349" t="n">
        <v>3.816347122192383</v>
      </c>
      <c r="J4349" t="n">
        <v>4.522445201873779</v>
      </c>
      <c r="K4349" t="n">
        <v>2.025101661682129</v>
      </c>
    </row>
    <row r="4350">
      <c r="A4350" t="n">
        <v>7.698</v>
      </c>
      <c r="B4350" t="n">
        <v>2.950214624404907</v>
      </c>
      <c r="C4350" t="n">
        <v>8.661444664001465</v>
      </c>
      <c r="D4350" t="n">
        <v>3.453258037567139</v>
      </c>
      <c r="E4350" t="n">
        <v>2.154919147491455</v>
      </c>
      <c r="F4350" t="n">
        <v>4.203487873077393</v>
      </c>
      <c r="G4350" t="n">
        <v>4.115290641784668</v>
      </c>
      <c r="H4350" t="n">
        <v>3.690268516540527</v>
      </c>
      <c r="I4350" t="n">
        <v>3.698527812957764</v>
      </c>
      <c r="J4350" t="n">
        <v>3.969165563583374</v>
      </c>
      <c r="K4350" t="n">
        <v>1.767627239227295</v>
      </c>
    </row>
    <row r="4351">
      <c r="A4351" t="n">
        <v>7.7115</v>
      </c>
      <c r="B4351" t="n">
        <v>3.485899686813354</v>
      </c>
      <c r="C4351" t="n">
        <v>9.846035003662109</v>
      </c>
      <c r="D4351" t="n">
        <v>3.445369243621826</v>
      </c>
      <c r="E4351" t="n">
        <v>2.1138596534729</v>
      </c>
      <c r="F4351" t="n">
        <v>3.479322195053101</v>
      </c>
      <c r="G4351" t="n">
        <v>4.147412300109863</v>
      </c>
      <c r="H4351" t="n">
        <v>4.019410133361816</v>
      </c>
      <c r="I4351" t="n">
        <v>3.640692949295044</v>
      </c>
      <c r="J4351" t="n">
        <v>4.175268173217773</v>
      </c>
      <c r="K4351" t="n">
        <v>2.232765197753906</v>
      </c>
    </row>
    <row r="4352">
      <c r="A4352" t="n">
        <v>7.725</v>
      </c>
      <c r="B4352" t="n">
        <v>3.250865459442139</v>
      </c>
      <c r="C4352" t="n">
        <v>9.82843017578125</v>
      </c>
      <c r="D4352" t="n">
        <v>3.430770635604858</v>
      </c>
      <c r="E4352" t="n">
        <v>1.903423070907593</v>
      </c>
      <c r="F4352" t="n">
        <v>3.545065879821777</v>
      </c>
      <c r="G4352" t="n">
        <v>4.232041358947754</v>
      </c>
      <c r="H4352" t="n">
        <v>4.422563076019287</v>
      </c>
      <c r="I4352" t="n">
        <v>4.154471397399902</v>
      </c>
      <c r="J4352" t="n">
        <v>4.51572322845459</v>
      </c>
      <c r="K4352" t="n">
        <v>1.83734130859375</v>
      </c>
    </row>
    <row r="4353">
      <c r="A4353" t="n">
        <v>7.738499999999999</v>
      </c>
      <c r="B4353" t="n">
        <v>2.962646961212158</v>
      </c>
      <c r="C4353" t="n">
        <v>10.4906120300293</v>
      </c>
      <c r="D4353" t="n">
        <v>3.637128591537476</v>
      </c>
      <c r="E4353" t="n">
        <v>2.185829639434814</v>
      </c>
      <c r="F4353" t="n">
        <v>3.841657876968384</v>
      </c>
      <c r="G4353" t="n">
        <v>4.437743186950684</v>
      </c>
      <c r="H4353" t="n">
        <v>4.67509937286377</v>
      </c>
      <c r="I4353" t="n">
        <v>3.762306690216064</v>
      </c>
      <c r="J4353" t="n">
        <v>4.208032608032227</v>
      </c>
      <c r="K4353" t="n">
        <v>1.637328863143921</v>
      </c>
    </row>
    <row r="4354">
      <c r="A4354" t="n">
        <v>7.752</v>
      </c>
      <c r="B4354" t="n">
        <v>3.418942451477051</v>
      </c>
      <c r="C4354" t="n">
        <v>9.461688995361328</v>
      </c>
      <c r="D4354" t="n">
        <v>3.613866329193115</v>
      </c>
      <c r="E4354" t="n">
        <v>2.339137554168701</v>
      </c>
      <c r="F4354" t="n">
        <v>3.9509117603302</v>
      </c>
      <c r="G4354" t="n">
        <v>4.277639865875244</v>
      </c>
      <c r="H4354" t="n">
        <v>4.724792003631592</v>
      </c>
      <c r="I4354" t="n">
        <v>4.553975105285645</v>
      </c>
      <c r="J4354" t="n">
        <v>4.543764114379883</v>
      </c>
      <c r="K4354" t="n">
        <v>2.106093406677246</v>
      </c>
    </row>
    <row r="4355">
      <c r="A4355" t="n">
        <v>7.765499999999999</v>
      </c>
      <c r="B4355" t="n">
        <v>3.276214361190796</v>
      </c>
      <c r="C4355" t="n">
        <v>8.900521278381348</v>
      </c>
      <c r="D4355" t="n">
        <v>3.61992335319519</v>
      </c>
      <c r="E4355" t="n">
        <v>2.855500221252441</v>
      </c>
      <c r="F4355" t="n">
        <v>4.063133716583252</v>
      </c>
      <c r="G4355" t="n">
        <v>4.217894554138184</v>
      </c>
      <c r="H4355" t="n">
        <v>4.743165969848633</v>
      </c>
      <c r="I4355" t="n">
        <v>4.769147396087646</v>
      </c>
      <c r="J4355" t="n">
        <v>4.362240791320801</v>
      </c>
      <c r="K4355" t="n">
        <v>1.927311897277832</v>
      </c>
    </row>
    <row r="4356">
      <c r="A4356" t="n">
        <v>7.779</v>
      </c>
      <c r="B4356" t="n">
        <v>3.132658004760742</v>
      </c>
      <c r="C4356" t="n">
        <v>8.587793350219727</v>
      </c>
      <c r="D4356" t="n">
        <v>3.403516530990601</v>
      </c>
      <c r="E4356" t="n">
        <v>2.386942386627197</v>
      </c>
      <c r="F4356" t="n">
        <v>4.278910160064697</v>
      </c>
      <c r="G4356" t="n">
        <v>4.253334045410156</v>
      </c>
      <c r="H4356" t="n">
        <v>4.557686805725098</v>
      </c>
      <c r="I4356" t="n">
        <v>5.525328636169434</v>
      </c>
      <c r="J4356" t="n">
        <v>4.434691429138184</v>
      </c>
      <c r="K4356" t="n">
        <v>1.868689775466919</v>
      </c>
    </row>
    <row r="4357">
      <c r="A4357" t="n">
        <v>7.7925</v>
      </c>
      <c r="B4357" t="n">
        <v>4.316111087799072</v>
      </c>
      <c r="C4357" t="n">
        <v>7.713756561279297</v>
      </c>
      <c r="D4357" t="n">
        <v>3.632348775863647</v>
      </c>
      <c r="E4357" t="n">
        <v>2.496174812316895</v>
      </c>
      <c r="F4357" t="n">
        <v>4.176445007324219</v>
      </c>
      <c r="G4357" t="n">
        <v>4.278626918792725</v>
      </c>
      <c r="H4357" t="n">
        <v>5.095022201538086</v>
      </c>
      <c r="I4357" t="n">
        <v>4.755435466766357</v>
      </c>
      <c r="J4357" t="n">
        <v>4.505223274230957</v>
      </c>
      <c r="K4357" t="n">
        <v>2.997403144836426</v>
      </c>
    </row>
    <row r="4358">
      <c r="A4358" t="n">
        <v>7.806</v>
      </c>
      <c r="B4358" t="n">
        <v>4.492828845977783</v>
      </c>
      <c r="C4358" t="n">
        <v>7.747458934783936</v>
      </c>
      <c r="D4358" t="n">
        <v>3.851545333862305</v>
      </c>
      <c r="E4358" t="n">
        <v>2.290659666061401</v>
      </c>
      <c r="F4358" t="n">
        <v>4.058207035064697</v>
      </c>
      <c r="G4358" t="n">
        <v>4.330277919769287</v>
      </c>
      <c r="H4358" t="n">
        <v>5.108463764190674</v>
      </c>
      <c r="I4358" t="n">
        <v>4.729221820831299</v>
      </c>
      <c r="J4358" t="n">
        <v>4.506590843200684</v>
      </c>
      <c r="K4358" t="n">
        <v>3.120558023452759</v>
      </c>
    </row>
    <row r="4359">
      <c r="A4359" t="n">
        <v>7.8195</v>
      </c>
      <c r="B4359" t="n">
        <v>3.451208114624023</v>
      </c>
      <c r="C4359" t="n">
        <v>7.901669502258301</v>
      </c>
      <c r="D4359" t="n">
        <v>3.913760900497437</v>
      </c>
      <c r="E4359" t="n">
        <v>2.077343225479126</v>
      </c>
      <c r="F4359" t="n">
        <v>3.69352912902832</v>
      </c>
      <c r="G4359" t="n">
        <v>4.350856304168701</v>
      </c>
      <c r="H4359" t="n">
        <v>5.019853591918945</v>
      </c>
      <c r="I4359" t="n">
        <v>4.483048915863037</v>
      </c>
      <c r="J4359" t="n">
        <v>4.548937797546387</v>
      </c>
      <c r="K4359" t="n">
        <v>2.338108777999878</v>
      </c>
    </row>
    <row r="4360">
      <c r="A4360" t="n">
        <v>7.832999999999999</v>
      </c>
      <c r="B4360" t="n">
        <v>4.070544719696045</v>
      </c>
      <c r="C4360" t="n">
        <v>8.500027656555176</v>
      </c>
      <c r="D4360" t="n">
        <v>4.250810146331787</v>
      </c>
      <c r="E4360" t="n">
        <v>3.960101127624512</v>
      </c>
      <c r="F4360" t="n">
        <v>3.893086910247803</v>
      </c>
      <c r="G4360" t="n">
        <v>4.865384578704834</v>
      </c>
      <c r="H4360" t="n">
        <v>5.088466644287109</v>
      </c>
      <c r="I4360" t="n">
        <v>5.046407699584961</v>
      </c>
      <c r="J4360" t="n">
        <v>5.684028148651123</v>
      </c>
      <c r="K4360" t="n">
        <v>2.206136226654053</v>
      </c>
    </row>
    <row r="4361">
      <c r="A4361" t="n">
        <v>7.8465</v>
      </c>
      <c r="B4361" t="n">
        <v>3.500294208526611</v>
      </c>
      <c r="C4361" t="n">
        <v>8.230796813964844</v>
      </c>
      <c r="D4361" t="n">
        <v>4.533829689025879</v>
      </c>
      <c r="E4361" t="n">
        <v>3.250434398651123</v>
      </c>
      <c r="F4361" t="n">
        <v>3.888674259185791</v>
      </c>
      <c r="G4361" t="n">
        <v>4.797676086425781</v>
      </c>
      <c r="H4361" t="n">
        <v>5.448486804962158</v>
      </c>
      <c r="I4361" t="n">
        <v>4.917131900787354</v>
      </c>
      <c r="J4361" t="n">
        <v>5.517850875854492</v>
      </c>
      <c r="K4361" t="n">
        <v>1.888334631919861</v>
      </c>
    </row>
    <row r="4362">
      <c r="A4362" t="n">
        <v>7.859999999999999</v>
      </c>
      <c r="B4362" t="n">
        <v>5.676244258880615</v>
      </c>
      <c r="C4362" t="n">
        <v>8.028167724609375</v>
      </c>
      <c r="D4362" t="n">
        <v>4.322174549102783</v>
      </c>
      <c r="E4362" t="n">
        <v>2.564881324768066</v>
      </c>
      <c r="F4362" t="n">
        <v>4.485942363739014</v>
      </c>
      <c r="G4362" t="n">
        <v>5.421718120574951</v>
      </c>
      <c r="H4362" t="n">
        <v>6.129039764404297</v>
      </c>
      <c r="I4362" t="n">
        <v>5.171745300292969</v>
      </c>
      <c r="J4362" t="n">
        <v>5.298116207122803</v>
      </c>
      <c r="K4362" t="n">
        <v>3.83881402015686</v>
      </c>
    </row>
    <row r="4363">
      <c r="A4363" t="n">
        <v>7.8735</v>
      </c>
      <c r="B4363" t="n">
        <v>4.587020397186279</v>
      </c>
      <c r="C4363" t="n">
        <v>8.502471923828125</v>
      </c>
      <c r="D4363" t="n">
        <v>4.205621242523193</v>
      </c>
      <c r="E4363" t="n">
        <v>1.971773028373718</v>
      </c>
      <c r="F4363" t="n">
        <v>5.193973541259766</v>
      </c>
      <c r="G4363" t="n">
        <v>4.772244930267334</v>
      </c>
      <c r="H4363" t="n">
        <v>5.821587562561035</v>
      </c>
      <c r="I4363" t="n">
        <v>5.608217716217041</v>
      </c>
      <c r="J4363" t="n">
        <v>5.175580501556396</v>
      </c>
      <c r="K4363" t="n">
        <v>3.049928665161133</v>
      </c>
    </row>
    <row r="4364">
      <c r="A4364" t="n">
        <v>7.887</v>
      </c>
      <c r="B4364" t="n">
        <v>3.878944635391235</v>
      </c>
      <c r="C4364" t="n">
        <v>9.873056411743164</v>
      </c>
      <c r="D4364" t="n">
        <v>4.240277767181396</v>
      </c>
      <c r="E4364" t="n">
        <v>2.662238359451294</v>
      </c>
      <c r="F4364" t="n">
        <v>5.87895393371582</v>
      </c>
      <c r="G4364" t="n">
        <v>4.836111068725586</v>
      </c>
      <c r="H4364" t="n">
        <v>5.611863613128662</v>
      </c>
      <c r="I4364" t="n">
        <v>5.806528091430664</v>
      </c>
      <c r="J4364" t="n">
        <v>4.841121196746826</v>
      </c>
      <c r="K4364" t="n">
        <v>2.301712512969971</v>
      </c>
    </row>
    <row r="4365">
      <c r="A4365" t="n">
        <v>7.9005</v>
      </c>
      <c r="B4365" t="n">
        <v>3.561755418777466</v>
      </c>
      <c r="C4365" t="n">
        <v>9.999103546142578</v>
      </c>
      <c r="D4365" t="n">
        <v>4.289141654968262</v>
      </c>
      <c r="E4365" t="n">
        <v>2.565984725952148</v>
      </c>
      <c r="F4365" t="n">
        <v>4.656678676605225</v>
      </c>
      <c r="G4365" t="n">
        <v>5.284428119659424</v>
      </c>
      <c r="H4365" t="n">
        <v>5.685249805450439</v>
      </c>
      <c r="I4365" t="n">
        <v>6.526620864868164</v>
      </c>
      <c r="J4365" t="n">
        <v>4.867133140563965</v>
      </c>
      <c r="K4365" t="n">
        <v>2.129881143569946</v>
      </c>
    </row>
    <row r="4366">
      <c r="A4366" t="n">
        <v>7.914</v>
      </c>
      <c r="B4366" t="n">
        <v>4.107730388641357</v>
      </c>
      <c r="C4366" t="n">
        <v>9.732729911804199</v>
      </c>
      <c r="D4366" t="n">
        <v>4.643242359161377</v>
      </c>
      <c r="E4366" t="n">
        <v>2.330212116241455</v>
      </c>
      <c r="F4366" t="n">
        <v>4.195436000823975</v>
      </c>
      <c r="G4366" t="n">
        <v>5.577334403991699</v>
      </c>
      <c r="H4366" t="n">
        <v>6.100916862487793</v>
      </c>
      <c r="I4366" t="n">
        <v>5.512637615203857</v>
      </c>
      <c r="J4366" t="n">
        <v>5.123206615447998</v>
      </c>
      <c r="K4366" t="n">
        <v>2.362851142883301</v>
      </c>
    </row>
    <row r="4367">
      <c r="A4367" t="n">
        <v>7.927499999999999</v>
      </c>
      <c r="B4367" t="n">
        <v>3.422002792358398</v>
      </c>
      <c r="C4367" t="n">
        <v>9.964520454406738</v>
      </c>
      <c r="D4367" t="n">
        <v>4.652788162231445</v>
      </c>
      <c r="E4367" t="n">
        <v>2.301899433135986</v>
      </c>
      <c r="F4367" t="n">
        <v>4.396884918212891</v>
      </c>
      <c r="G4367" t="n">
        <v>5.542097091674805</v>
      </c>
      <c r="H4367" t="n">
        <v>6.492300987243652</v>
      </c>
      <c r="I4367" t="n">
        <v>4.891516208648682</v>
      </c>
      <c r="J4367" t="n">
        <v>5.677948951721191</v>
      </c>
      <c r="K4367" t="n">
        <v>1.933742761611938</v>
      </c>
    </row>
    <row r="4368">
      <c r="A4368" t="n">
        <v>7.941</v>
      </c>
      <c r="B4368" t="n">
        <v>4.099849224090576</v>
      </c>
      <c r="C4368" t="n">
        <v>9.905368804931641</v>
      </c>
      <c r="D4368" t="n">
        <v>6.562262058258057</v>
      </c>
      <c r="E4368" t="n">
        <v>2.847188711166382</v>
      </c>
      <c r="F4368" t="n">
        <v>5.455302238464355</v>
      </c>
      <c r="G4368" t="n">
        <v>5.492356300354004</v>
      </c>
      <c r="H4368" t="n">
        <v>6.576912403106689</v>
      </c>
      <c r="I4368" t="n">
        <v>5.08951473236084</v>
      </c>
      <c r="J4368" t="n">
        <v>5.952747344970703</v>
      </c>
      <c r="K4368" t="n">
        <v>1.744354605674744</v>
      </c>
    </row>
    <row r="4369">
      <c r="A4369" t="n">
        <v>7.954499999999999</v>
      </c>
      <c r="B4369" t="n">
        <v>4.353868007659912</v>
      </c>
      <c r="C4369" t="n">
        <v>9.32645320892334</v>
      </c>
      <c r="D4369" t="n">
        <v>9.014745712280273</v>
      </c>
      <c r="E4369" t="n">
        <v>2.529536962509155</v>
      </c>
      <c r="F4369" t="n">
        <v>7.601728916168213</v>
      </c>
      <c r="G4369" t="n">
        <v>5.975028038024902</v>
      </c>
      <c r="H4369" t="n">
        <v>6.839766025543213</v>
      </c>
      <c r="I4369" t="n">
        <v>5.376675128936768</v>
      </c>
      <c r="J4369" t="n">
        <v>6.285764217376709</v>
      </c>
      <c r="K4369" t="n">
        <v>2.640299797058105</v>
      </c>
    </row>
    <row r="4370">
      <c r="A4370" t="n">
        <v>7.968</v>
      </c>
      <c r="B4370" t="n">
        <v>4.12158727645874</v>
      </c>
      <c r="C4370" t="n">
        <v>9.620476722717285</v>
      </c>
      <c r="D4370" t="n">
        <v>8.927486419677734</v>
      </c>
      <c r="E4370" t="n">
        <v>3.011599063873291</v>
      </c>
      <c r="F4370" t="n">
        <v>5.402012348175049</v>
      </c>
      <c r="G4370" t="n">
        <v>7.326290607452393</v>
      </c>
      <c r="H4370" t="n">
        <v>6.868683338165283</v>
      </c>
      <c r="I4370" t="n">
        <v>6.213862895965576</v>
      </c>
      <c r="J4370" t="n">
        <v>5.943963527679443</v>
      </c>
      <c r="K4370" t="n">
        <v>2.145143508911133</v>
      </c>
    </row>
    <row r="4371">
      <c r="A4371" t="n">
        <v>7.9815</v>
      </c>
      <c r="B4371" t="n">
        <v>3.591320037841797</v>
      </c>
      <c r="C4371" t="n">
        <v>10.06689071655273</v>
      </c>
      <c r="D4371" t="n">
        <v>6.518743991851807</v>
      </c>
      <c r="E4371" t="n">
        <v>2.424071311950684</v>
      </c>
      <c r="F4371" t="n">
        <v>4.6055588722229</v>
      </c>
      <c r="G4371" t="n">
        <v>5.240481853485107</v>
      </c>
      <c r="H4371" t="n">
        <v>7.035884857177734</v>
      </c>
      <c r="I4371" t="n">
        <v>5.147276401519775</v>
      </c>
      <c r="J4371" t="n">
        <v>5.830358505249023</v>
      </c>
      <c r="K4371" t="n">
        <v>1.571107745170593</v>
      </c>
    </row>
    <row r="4372">
      <c r="A4372" t="n">
        <v>7.994999999999999</v>
      </c>
      <c r="B4372" t="n">
        <v>4.240253448486328</v>
      </c>
      <c r="C4372" t="n">
        <v>9.826833724975586</v>
      </c>
      <c r="D4372" t="n">
        <v>5.163433074951172</v>
      </c>
      <c r="E4372" t="n">
        <v>2.871713399887085</v>
      </c>
      <c r="F4372" t="n">
        <v>4.959736347198486</v>
      </c>
      <c r="G4372" t="n">
        <v>5.620666980743408</v>
      </c>
      <c r="H4372" t="n">
        <v>7.036351680755615</v>
      </c>
      <c r="I4372" t="n">
        <v>5.428235530853271</v>
      </c>
      <c r="J4372" t="n">
        <v>6.426319122314453</v>
      </c>
      <c r="K4372" t="n">
        <v>2.613165616989136</v>
      </c>
    </row>
    <row r="4373">
      <c r="A4373" t="n">
        <v>8.0085</v>
      </c>
      <c r="B4373" t="n">
        <v>4.16641902923584</v>
      </c>
      <c r="C4373" t="n">
        <v>9.868437767028809</v>
      </c>
      <c r="D4373" t="n">
        <v>4.829893112182617</v>
      </c>
      <c r="E4373" t="n">
        <v>2.680439472198486</v>
      </c>
      <c r="F4373" t="n">
        <v>5.072177410125732</v>
      </c>
      <c r="G4373" t="n">
        <v>6.214335441589355</v>
      </c>
      <c r="H4373" t="n">
        <v>6.88809061050415</v>
      </c>
      <c r="I4373" t="n">
        <v>6.07025146484375</v>
      </c>
      <c r="J4373" t="n">
        <v>6.527578830718994</v>
      </c>
      <c r="K4373" t="n">
        <v>2.936073541641235</v>
      </c>
    </row>
    <row r="4374">
      <c r="A4374" t="n">
        <v>8.022</v>
      </c>
      <c r="B4374" t="n">
        <v>3.898820638656616</v>
      </c>
      <c r="C4374" t="n">
        <v>10.03612422943115</v>
      </c>
      <c r="D4374" t="n">
        <v>5.088327407836914</v>
      </c>
      <c r="E4374" t="n">
        <v>3.666934728622437</v>
      </c>
      <c r="F4374" t="n">
        <v>4.326633453369141</v>
      </c>
      <c r="G4374" t="n">
        <v>6.602924823760986</v>
      </c>
      <c r="H4374" t="n">
        <v>7.269152641296387</v>
      </c>
      <c r="I4374" t="n">
        <v>7.005956172943115</v>
      </c>
      <c r="J4374" t="n">
        <v>6.329842567443848</v>
      </c>
      <c r="K4374" t="n">
        <v>2.268475294113159</v>
      </c>
    </row>
    <row r="4375">
      <c r="A4375" t="n">
        <v>8.035499999999999</v>
      </c>
      <c r="B4375" t="n">
        <v>3.455087184906006</v>
      </c>
      <c r="C4375" t="n">
        <v>9.778702735900879</v>
      </c>
      <c r="D4375" t="n">
        <v>5.161386013031006</v>
      </c>
      <c r="E4375" t="n">
        <v>2.881428003311157</v>
      </c>
      <c r="F4375" t="n">
        <v>4.401554584503174</v>
      </c>
      <c r="G4375" t="n">
        <v>7.000401496887207</v>
      </c>
      <c r="H4375" t="n">
        <v>7.437600612640381</v>
      </c>
      <c r="I4375" t="n">
        <v>7.183957576751709</v>
      </c>
      <c r="J4375" t="n">
        <v>6.634224891662598</v>
      </c>
      <c r="K4375" t="n">
        <v>1.541126132011414</v>
      </c>
    </row>
    <row r="4376">
      <c r="A4376" t="n">
        <v>8.048999999999999</v>
      </c>
      <c r="B4376" t="n">
        <v>5.083635807037354</v>
      </c>
      <c r="C4376" t="n">
        <v>10.77974033355713</v>
      </c>
      <c r="D4376" t="n">
        <v>5.177128314971924</v>
      </c>
      <c r="E4376" t="n">
        <v>2.25773024559021</v>
      </c>
      <c r="F4376" t="n">
        <v>4.557031631469727</v>
      </c>
      <c r="G4376" t="n">
        <v>6.963443756103516</v>
      </c>
      <c r="H4376" t="n">
        <v>7.657021999359131</v>
      </c>
      <c r="I4376" t="n">
        <v>7.836957931518555</v>
      </c>
      <c r="J4376" t="n">
        <v>6.344264030456543</v>
      </c>
      <c r="K4376" t="n">
        <v>3.309506416320801</v>
      </c>
    </row>
    <row r="4377">
      <c r="A4377" t="n">
        <v>8.0625</v>
      </c>
      <c r="B4377" t="n">
        <v>4.645227432250977</v>
      </c>
      <c r="C4377" t="n">
        <v>10.59196186065674</v>
      </c>
      <c r="D4377" t="n">
        <v>4.810336112976074</v>
      </c>
      <c r="E4377" t="n">
        <v>1.907291769981384</v>
      </c>
      <c r="F4377" t="n">
        <v>4.312963008880615</v>
      </c>
      <c r="G4377" t="n">
        <v>6.226860523223877</v>
      </c>
      <c r="H4377" t="n">
        <v>7.611362934112549</v>
      </c>
      <c r="I4377" t="n">
        <v>8.141005516052246</v>
      </c>
      <c r="J4377" t="n">
        <v>6.014722347259521</v>
      </c>
      <c r="K4377" t="n">
        <v>2.764146566390991</v>
      </c>
    </row>
    <row r="4378">
      <c r="A4378" t="n">
        <v>8.076000000000001</v>
      </c>
      <c r="B4378" t="n">
        <v>3.807779312133789</v>
      </c>
      <c r="C4378" t="n">
        <v>9.578896522521973</v>
      </c>
      <c r="D4378" t="n">
        <v>4.815303802490234</v>
      </c>
      <c r="E4378" t="n">
        <v>2.815498352050781</v>
      </c>
      <c r="F4378" t="n">
        <v>4.456377029418945</v>
      </c>
      <c r="G4378" t="n">
        <v>7.423055171966553</v>
      </c>
      <c r="H4378" t="n">
        <v>6.945611476898193</v>
      </c>
      <c r="I4378" t="n">
        <v>7.327701091766357</v>
      </c>
      <c r="J4378" t="n">
        <v>5.590170383453369</v>
      </c>
      <c r="K4378" t="n">
        <v>1.941854238510132</v>
      </c>
    </row>
    <row r="4379">
      <c r="A4379" t="n">
        <v>8.089499999999999</v>
      </c>
      <c r="B4379" t="n">
        <v>3.917906522750854</v>
      </c>
      <c r="C4379" t="n">
        <v>8.311740875244141</v>
      </c>
      <c r="D4379" t="n">
        <v>4.9736647605896</v>
      </c>
      <c r="E4379" t="n">
        <v>2.317852258682251</v>
      </c>
      <c r="F4379" t="n">
        <v>4.931289196014404</v>
      </c>
      <c r="G4379" t="n">
        <v>6.157803058624268</v>
      </c>
      <c r="H4379" t="n">
        <v>7.323340892791748</v>
      </c>
      <c r="I4379" t="n">
        <v>6.258914947509766</v>
      </c>
      <c r="J4379" t="n">
        <v>5.783039569854736</v>
      </c>
      <c r="K4379" t="n">
        <v>2.227673053741455</v>
      </c>
    </row>
    <row r="4380">
      <c r="A4380" t="n">
        <v>8.103</v>
      </c>
      <c r="B4380" t="n">
        <v>4.887307643890381</v>
      </c>
      <c r="C4380" t="n">
        <v>8.800104141235352</v>
      </c>
      <c r="D4380" t="n">
        <v>5.340662956237793</v>
      </c>
      <c r="E4380" t="n">
        <v>2.858478546142578</v>
      </c>
      <c r="F4380" t="n">
        <v>5.247110366821289</v>
      </c>
      <c r="G4380" t="n">
        <v>7.494941711425781</v>
      </c>
      <c r="H4380" t="n">
        <v>7.427090644836426</v>
      </c>
      <c r="I4380" t="n">
        <v>6.12831449508667</v>
      </c>
      <c r="J4380" t="n">
        <v>6.171445846557617</v>
      </c>
      <c r="K4380" t="n">
        <v>3.070685625076294</v>
      </c>
    </row>
    <row r="4381">
      <c r="A4381" t="n">
        <v>8.1165</v>
      </c>
      <c r="B4381" t="n">
        <v>4.788229465484619</v>
      </c>
      <c r="C4381" t="n">
        <v>9.212982177734375</v>
      </c>
      <c r="D4381" t="n">
        <v>5.177683353424072</v>
      </c>
      <c r="E4381" t="n">
        <v>2.388449430465698</v>
      </c>
      <c r="F4381" t="n">
        <v>6.893395900726318</v>
      </c>
      <c r="G4381" t="n">
        <v>6.988004207611084</v>
      </c>
      <c r="H4381" t="n">
        <v>7.623851776123047</v>
      </c>
      <c r="I4381" t="n">
        <v>5.653281688690186</v>
      </c>
      <c r="J4381" t="n">
        <v>6.4712815284729</v>
      </c>
      <c r="K4381" t="n">
        <v>2.453961372375488</v>
      </c>
    </row>
    <row r="4382">
      <c r="A4382" t="n">
        <v>8.129999999999999</v>
      </c>
      <c r="B4382" t="n">
        <v>3.851280212402344</v>
      </c>
      <c r="C4382" t="n">
        <v>10.69157791137695</v>
      </c>
      <c r="D4382" t="n">
        <v>5.703503608703613</v>
      </c>
      <c r="E4382" t="n">
        <v>3.198314905166626</v>
      </c>
      <c r="F4382" t="n">
        <v>8.220109939575195</v>
      </c>
      <c r="G4382" t="n">
        <v>7.510293006896973</v>
      </c>
      <c r="H4382" t="n">
        <v>8.244543075561523</v>
      </c>
      <c r="I4382" t="n">
        <v>6.32880163192749</v>
      </c>
      <c r="J4382" t="n">
        <v>7.077207088470459</v>
      </c>
      <c r="K4382" t="n">
        <v>1.573301434516907</v>
      </c>
    </row>
    <row r="4383">
      <c r="A4383" t="n">
        <v>8.1435</v>
      </c>
      <c r="B4383" t="n">
        <v>6.796221256256104</v>
      </c>
      <c r="C4383" t="n">
        <v>10.93992710113525</v>
      </c>
      <c r="D4383" t="n">
        <v>5.83436107635498</v>
      </c>
      <c r="E4383" t="n">
        <v>2.494422674179077</v>
      </c>
      <c r="F4383" t="n">
        <v>8.514546394348145</v>
      </c>
      <c r="G4383" t="n">
        <v>7.005794048309326</v>
      </c>
      <c r="H4383" t="n">
        <v>8.453755378723145</v>
      </c>
      <c r="I4383" t="n">
        <v>6.0524582862854</v>
      </c>
      <c r="J4383" t="n">
        <v>7.008325576782227</v>
      </c>
      <c r="K4383" t="n">
        <v>3.867946863174438</v>
      </c>
    </row>
    <row r="4384">
      <c r="A4384" t="n">
        <v>8.157</v>
      </c>
      <c r="B4384" t="n">
        <v>5.704648017883301</v>
      </c>
      <c r="C4384" t="n">
        <v>11.36419105529785</v>
      </c>
      <c r="D4384" t="n">
        <v>5.11412525177002</v>
      </c>
      <c r="E4384" t="n">
        <v>2.466291666030884</v>
      </c>
      <c r="F4384" t="n">
        <v>7.156881809234619</v>
      </c>
      <c r="G4384" t="n">
        <v>6.694329261779785</v>
      </c>
      <c r="H4384" t="n">
        <v>7.865182399749756</v>
      </c>
      <c r="I4384" t="n">
        <v>5.910169124603271</v>
      </c>
      <c r="J4384" t="n">
        <v>6.316795825958252</v>
      </c>
      <c r="K4384" t="n">
        <v>3.119188547134399</v>
      </c>
    </row>
    <row r="4385">
      <c r="A4385" t="n">
        <v>8.170499999999999</v>
      </c>
      <c r="B4385" t="n">
        <v>4.255196094512939</v>
      </c>
      <c r="C4385" t="n">
        <v>9.37086296081543</v>
      </c>
      <c r="D4385" t="n">
        <v>4.915751934051514</v>
      </c>
      <c r="E4385" t="n">
        <v>3.764540433883667</v>
      </c>
      <c r="F4385" t="n">
        <v>8.321942329406738</v>
      </c>
      <c r="G4385" t="n">
        <v>7.090378761291504</v>
      </c>
      <c r="H4385" t="n">
        <v>7.402553558349609</v>
      </c>
      <c r="I4385" t="n">
        <v>5.762509822845459</v>
      </c>
      <c r="J4385" t="n">
        <v>5.910938739776611</v>
      </c>
      <c r="K4385" t="n">
        <v>2.039442777633667</v>
      </c>
    </row>
    <row r="4386">
      <c r="A4386" t="n">
        <v>8.183999999999999</v>
      </c>
      <c r="B4386" t="n">
        <v>3.827301263809204</v>
      </c>
      <c r="C4386" t="n">
        <v>9.139411926269531</v>
      </c>
      <c r="D4386" t="n">
        <v>5.342477798461914</v>
      </c>
      <c r="E4386" t="n">
        <v>3.025960445404053</v>
      </c>
      <c r="F4386" t="n">
        <v>7.077917575836182</v>
      </c>
      <c r="G4386" t="n">
        <v>6.463796138763428</v>
      </c>
      <c r="H4386" t="n">
        <v>7.338766098022461</v>
      </c>
      <c r="I4386" t="n">
        <v>5.477684497833252</v>
      </c>
      <c r="J4386" t="n">
        <v>6.00187349319458</v>
      </c>
      <c r="K4386" t="n">
        <v>1.72085165977478</v>
      </c>
    </row>
    <row r="4387">
      <c r="A4387" t="n">
        <v>8.1975</v>
      </c>
      <c r="B4387" t="n">
        <v>6.412156105041504</v>
      </c>
      <c r="C4387" t="n">
        <v>10.46201229095459</v>
      </c>
      <c r="D4387" t="n">
        <v>5.221252918243408</v>
      </c>
      <c r="E4387" t="n">
        <v>4.088837623596191</v>
      </c>
      <c r="F4387" t="n">
        <v>5.287447929382324</v>
      </c>
      <c r="G4387" t="n">
        <v>6.629809379577637</v>
      </c>
      <c r="H4387" t="n">
        <v>7.30858850479126</v>
      </c>
      <c r="I4387" t="n">
        <v>7.937753200531006</v>
      </c>
      <c r="J4387" t="n">
        <v>6.4999098777771</v>
      </c>
      <c r="K4387" t="n">
        <v>5.145303249359131</v>
      </c>
    </row>
    <row r="4388">
      <c r="A4388" t="n">
        <v>8.211</v>
      </c>
      <c r="B4388" t="n">
        <v>5.819583415985107</v>
      </c>
      <c r="C4388" t="n">
        <v>10.61183071136475</v>
      </c>
      <c r="D4388" t="n">
        <v>5.991591930389404</v>
      </c>
      <c r="E4388" t="n">
        <v>3.417129993438721</v>
      </c>
      <c r="F4388" t="n">
        <v>7.212190628051758</v>
      </c>
      <c r="G4388" t="n">
        <v>7.266793251037598</v>
      </c>
      <c r="H4388" t="n">
        <v>7.459040641784668</v>
      </c>
      <c r="I4388" t="n">
        <v>7.688597679138184</v>
      </c>
      <c r="J4388" t="n">
        <v>6.962110042572021</v>
      </c>
      <c r="K4388" t="n">
        <v>4.191798210144043</v>
      </c>
    </row>
    <row r="4389">
      <c r="A4389" t="n">
        <v>8.224499999999999</v>
      </c>
      <c r="B4389" t="n">
        <v>4.969989776611328</v>
      </c>
      <c r="C4389" t="n">
        <v>9.481821060180664</v>
      </c>
      <c r="D4389" t="n">
        <v>6.78024435043335</v>
      </c>
      <c r="E4389" t="n">
        <v>2.81507134437561</v>
      </c>
      <c r="F4389" t="n">
        <v>6.248801231384277</v>
      </c>
      <c r="G4389" t="n">
        <v>7.14408540725708</v>
      </c>
      <c r="H4389" t="n">
        <v>8.050528526306152</v>
      </c>
      <c r="I4389" t="n">
        <v>6.385189533233643</v>
      </c>
      <c r="J4389" t="n">
        <v>6.517993927001953</v>
      </c>
      <c r="K4389" t="n">
        <v>2.474740505218506</v>
      </c>
    </row>
    <row r="4390">
      <c r="A4390" t="n">
        <v>8.238</v>
      </c>
      <c r="B4390" t="n">
        <v>5.740657806396484</v>
      </c>
      <c r="C4390" t="n">
        <v>9.024673461914062</v>
      </c>
      <c r="D4390" t="n">
        <v>6.465384006500244</v>
      </c>
      <c r="E4390" t="n">
        <v>2.1638343334198</v>
      </c>
      <c r="F4390" t="n">
        <v>7.173708915710449</v>
      </c>
      <c r="G4390" t="n">
        <v>6.733827590942383</v>
      </c>
      <c r="H4390" t="n">
        <v>7.638416290283203</v>
      </c>
      <c r="I4390" t="n">
        <v>6.220995426177979</v>
      </c>
      <c r="J4390" t="n">
        <v>6.222647666931152</v>
      </c>
      <c r="K4390" t="n">
        <v>2.117049694061279</v>
      </c>
    </row>
    <row r="4391">
      <c r="A4391" t="n">
        <v>8.2515</v>
      </c>
      <c r="B4391" t="n">
        <v>6.179043769836426</v>
      </c>
      <c r="C4391" t="n">
        <v>9.713737487792969</v>
      </c>
      <c r="D4391" t="n">
        <v>5.984037399291992</v>
      </c>
      <c r="E4391" t="n">
        <v>2.365994930267334</v>
      </c>
      <c r="F4391" t="n">
        <v>7.776115894317627</v>
      </c>
      <c r="G4391" t="n">
        <v>7.360692977905273</v>
      </c>
      <c r="H4391" t="n">
        <v>7.61578369140625</v>
      </c>
      <c r="I4391" t="n">
        <v>5.843573093414307</v>
      </c>
      <c r="J4391" t="n">
        <v>6.032535076141357</v>
      </c>
      <c r="K4391" t="n">
        <v>3.816377639770508</v>
      </c>
    </row>
    <row r="4392">
      <c r="A4392" t="n">
        <v>8.264999999999999</v>
      </c>
      <c r="B4392" t="n">
        <v>5.274157047271729</v>
      </c>
      <c r="C4392" t="n">
        <v>10.46863269805908</v>
      </c>
      <c r="D4392" t="n">
        <v>5.265444278717041</v>
      </c>
      <c r="E4392" t="n">
        <v>3.253057718276978</v>
      </c>
      <c r="F4392" t="n">
        <v>5.909237861633301</v>
      </c>
      <c r="G4392" t="n">
        <v>6.880975723266602</v>
      </c>
      <c r="H4392" t="n">
        <v>7.485593318939209</v>
      </c>
      <c r="I4392" t="n">
        <v>5.271892070770264</v>
      </c>
      <c r="J4392" t="n">
        <v>5.579093933105469</v>
      </c>
      <c r="K4392" t="n">
        <v>3.125539064407349</v>
      </c>
    </row>
    <row r="4393">
      <c r="A4393" t="n">
        <v>8.278499999999999</v>
      </c>
      <c r="B4393" t="n">
        <v>5.502343654632568</v>
      </c>
      <c r="C4393" t="n">
        <v>8.915290832519531</v>
      </c>
      <c r="D4393" t="n">
        <v>5.003888130187988</v>
      </c>
      <c r="E4393" t="n">
        <v>2.821154594421387</v>
      </c>
      <c r="F4393" t="n">
        <v>7.21657133102417</v>
      </c>
      <c r="G4393" t="n">
        <v>6.071236610412598</v>
      </c>
      <c r="H4393" t="n">
        <v>7.599753856658936</v>
      </c>
      <c r="I4393" t="n">
        <v>5.839654922485352</v>
      </c>
      <c r="J4393" t="n">
        <v>6.688623905181885</v>
      </c>
      <c r="K4393" t="n">
        <v>1.993987202644348</v>
      </c>
    </row>
    <row r="4394">
      <c r="A4394" t="n">
        <v>8.292</v>
      </c>
      <c r="B4394" t="n">
        <v>4.924763679504395</v>
      </c>
      <c r="C4394" t="n">
        <v>10.09926700592041</v>
      </c>
      <c r="D4394" t="n">
        <v>5.394903659820557</v>
      </c>
      <c r="E4394" t="n">
        <v>2.143483638763428</v>
      </c>
      <c r="F4394" t="n">
        <v>7.048343658447266</v>
      </c>
      <c r="G4394" t="n">
        <v>6.284643650054932</v>
      </c>
      <c r="H4394" t="n">
        <v>7.263326644897461</v>
      </c>
      <c r="I4394" t="n">
        <v>6.811327934265137</v>
      </c>
      <c r="J4394" t="n">
        <v>6.414538860321045</v>
      </c>
      <c r="K4394" t="n">
        <v>2.628641843795776</v>
      </c>
    </row>
    <row r="4395">
      <c r="A4395" t="n">
        <v>8.3055</v>
      </c>
      <c r="B4395" t="n">
        <v>7.280148506164551</v>
      </c>
      <c r="C4395" t="n">
        <v>10.32988262176514</v>
      </c>
      <c r="D4395" t="n">
        <v>5.531325340270996</v>
      </c>
      <c r="E4395" t="n">
        <v>3.190974473953247</v>
      </c>
      <c r="F4395" t="n">
        <v>6.239568710327148</v>
      </c>
      <c r="G4395" t="n">
        <v>6.355156421661377</v>
      </c>
      <c r="H4395" t="n">
        <v>7.619218826293945</v>
      </c>
      <c r="I4395" t="n">
        <v>7.071073055267334</v>
      </c>
      <c r="J4395" t="n">
        <v>6.172023296356201</v>
      </c>
      <c r="K4395" t="n">
        <v>3.982119083404541</v>
      </c>
    </row>
    <row r="4396">
      <c r="A4396" t="n">
        <v>8.318999999999999</v>
      </c>
      <c r="B4396" t="n">
        <v>6.049521923065186</v>
      </c>
      <c r="C4396" t="n">
        <v>10.64870834350586</v>
      </c>
      <c r="D4396" t="n">
        <v>5.433778285980225</v>
      </c>
      <c r="E4396" t="n">
        <v>4.113990783691406</v>
      </c>
      <c r="F4396" t="n">
        <v>7.706723213195801</v>
      </c>
      <c r="G4396" t="n">
        <v>6.373344421386719</v>
      </c>
      <c r="H4396" t="n">
        <v>7.556688785552979</v>
      </c>
      <c r="I4396" t="n">
        <v>7.794373035430908</v>
      </c>
      <c r="J4396" t="n">
        <v>6.356881141662598</v>
      </c>
      <c r="K4396" t="n">
        <v>3.119238138198853</v>
      </c>
    </row>
    <row r="4397">
      <c r="A4397" t="n">
        <v>8.3325</v>
      </c>
      <c r="B4397" t="n">
        <v>7.459125518798828</v>
      </c>
      <c r="C4397" t="n">
        <v>10.15093612670898</v>
      </c>
      <c r="D4397" t="n">
        <v>5.787500381469727</v>
      </c>
      <c r="E4397" t="n">
        <v>3.311173915863037</v>
      </c>
      <c r="F4397" t="n">
        <v>7.314972400665283</v>
      </c>
      <c r="G4397" t="n">
        <v>7.32459831237793</v>
      </c>
      <c r="H4397" t="n">
        <v>8.03237247467041</v>
      </c>
      <c r="I4397" t="n">
        <v>7.655766487121582</v>
      </c>
      <c r="J4397" t="n">
        <v>6.620416164398193</v>
      </c>
      <c r="K4397" t="n">
        <v>4.29172420501709</v>
      </c>
    </row>
    <row r="4398">
      <c r="A4398" t="n">
        <v>8.346</v>
      </c>
      <c r="B4398" t="n">
        <v>6.168083190917969</v>
      </c>
      <c r="C4398" t="n">
        <v>9.433511734008789</v>
      </c>
      <c r="D4398" t="n">
        <v>5.37025260925293</v>
      </c>
      <c r="E4398" t="n">
        <v>2.342216014862061</v>
      </c>
      <c r="F4398" t="n">
        <v>6.784472942352295</v>
      </c>
      <c r="G4398" t="n">
        <v>6.94858455657959</v>
      </c>
      <c r="H4398" t="n">
        <v>7.964137554168701</v>
      </c>
      <c r="I4398" t="n">
        <v>6.424247741699219</v>
      </c>
      <c r="J4398" t="n">
        <v>6.223743915557861</v>
      </c>
      <c r="K4398" t="n">
        <v>3.342527627944946</v>
      </c>
    </row>
    <row r="4399">
      <c r="A4399" t="n">
        <v>8.359499999999999</v>
      </c>
      <c r="B4399" t="n">
        <v>4.301977634429932</v>
      </c>
      <c r="C4399" t="n">
        <v>9.487934112548828</v>
      </c>
      <c r="D4399" t="n">
        <v>4.669523239135742</v>
      </c>
      <c r="E4399" t="n">
        <v>5.206945896148682</v>
      </c>
      <c r="F4399" t="n">
        <v>5.475446224212646</v>
      </c>
      <c r="G4399" t="n">
        <v>6.290605545043945</v>
      </c>
      <c r="H4399" t="n">
        <v>7.329908847808838</v>
      </c>
      <c r="I4399" t="n">
        <v>5.916580677032471</v>
      </c>
      <c r="J4399" t="n">
        <v>6.388450145721436</v>
      </c>
      <c r="K4399" t="n">
        <v>2.013654708862305</v>
      </c>
    </row>
    <row r="4400">
      <c r="A4400" t="n">
        <v>8.372999999999999</v>
      </c>
      <c r="B4400" t="n">
        <v>3.754238128662109</v>
      </c>
      <c r="C4400" t="n">
        <v>9.456598281860352</v>
      </c>
      <c r="D4400" t="n">
        <v>5.148103713989258</v>
      </c>
      <c r="E4400" t="n">
        <v>3.918989419937134</v>
      </c>
      <c r="F4400" t="n">
        <v>5.996780395507812</v>
      </c>
      <c r="G4400" t="n">
        <v>6.273021697998047</v>
      </c>
      <c r="H4400" t="n">
        <v>7.191786289215088</v>
      </c>
      <c r="I4400" t="n">
        <v>5.955958366394043</v>
      </c>
      <c r="J4400" t="n">
        <v>5.926360607147217</v>
      </c>
      <c r="K4400" t="n">
        <v>1.602892518043518</v>
      </c>
    </row>
    <row r="4401">
      <c r="A4401" t="n">
        <v>8.3865</v>
      </c>
      <c r="B4401" t="n">
        <v>4.161109447479248</v>
      </c>
      <c r="C4401" t="n">
        <v>9.255916595458984</v>
      </c>
      <c r="D4401" t="n">
        <v>5.20331859588623</v>
      </c>
      <c r="E4401" t="n">
        <v>2.395558834075928</v>
      </c>
      <c r="F4401" t="n">
        <v>5.238079071044922</v>
      </c>
      <c r="G4401" t="n">
        <v>6.724528312683105</v>
      </c>
      <c r="H4401" t="n">
        <v>7.052935600280762</v>
      </c>
      <c r="I4401" t="n">
        <v>6.088452339172363</v>
      </c>
      <c r="J4401" t="n">
        <v>5.983266353607178</v>
      </c>
      <c r="K4401" t="n">
        <v>2.718469142913818</v>
      </c>
    </row>
    <row r="4402">
      <c r="A4402" t="n">
        <v>8.4</v>
      </c>
      <c r="B4402" t="n">
        <v>8.081669807434082</v>
      </c>
      <c r="C4402" t="n">
        <v>10.92043399810791</v>
      </c>
      <c r="D4402" t="n">
        <v>5.188612937927246</v>
      </c>
      <c r="E4402" t="n">
        <v>4.888531684875488</v>
      </c>
      <c r="F4402" t="n">
        <v>4.896938323974609</v>
      </c>
      <c r="G4402" t="n">
        <v>7.053777694702148</v>
      </c>
      <c r="H4402" t="n">
        <v>7.467302322387695</v>
      </c>
      <c r="I4402" t="n">
        <v>6.623502254486084</v>
      </c>
      <c r="J4402" t="n">
        <v>7.416974544525146</v>
      </c>
      <c r="K4402" t="n">
        <v>4.991069316864014</v>
      </c>
    </row>
    <row r="4403">
      <c r="A4403" t="n">
        <v>8.413499999999999</v>
      </c>
      <c r="B4403" t="n">
        <v>6.601465702056885</v>
      </c>
      <c r="C4403" t="n">
        <v>9.597068786621094</v>
      </c>
      <c r="D4403" t="n">
        <v>5.610615730285645</v>
      </c>
      <c r="E4403" t="n">
        <v>3.916331052780151</v>
      </c>
      <c r="F4403" t="n">
        <v>4.739542961120605</v>
      </c>
      <c r="G4403" t="n">
        <v>7.286855220794678</v>
      </c>
      <c r="H4403" t="n">
        <v>8.025449752807617</v>
      </c>
      <c r="I4403" t="n">
        <v>7.1117262840271</v>
      </c>
      <c r="J4403" t="n">
        <v>7.075262546539307</v>
      </c>
      <c r="K4403" t="n">
        <v>3.858289957046509</v>
      </c>
    </row>
    <row r="4404">
      <c r="A4404" t="n">
        <v>8.427</v>
      </c>
      <c r="B4404" t="n">
        <v>5.101629734039307</v>
      </c>
      <c r="C4404" t="n">
        <v>9.236281394958496</v>
      </c>
      <c r="D4404" t="n">
        <v>5.450198173522949</v>
      </c>
      <c r="E4404" t="n">
        <v>2.340073585510254</v>
      </c>
      <c r="F4404" t="n">
        <v>4.352299690246582</v>
      </c>
      <c r="G4404" t="n">
        <v>7.46174955368042</v>
      </c>
      <c r="H4404" t="n">
        <v>8.453033447265625</v>
      </c>
      <c r="I4404" t="n">
        <v>7.372941493988037</v>
      </c>
      <c r="J4404" t="n">
        <v>6.651868343353271</v>
      </c>
      <c r="K4404" t="n">
        <v>2.587550163269043</v>
      </c>
    </row>
    <row r="4405">
      <c r="A4405" t="n">
        <v>8.4405</v>
      </c>
      <c r="B4405" t="n">
        <v>7.189631938934326</v>
      </c>
      <c r="C4405" t="n">
        <v>10.60338020324707</v>
      </c>
      <c r="D4405" t="n">
        <v>4.914356231689453</v>
      </c>
      <c r="E4405" t="n">
        <v>2.048140287399292</v>
      </c>
      <c r="F4405" t="n">
        <v>5.047048568725586</v>
      </c>
      <c r="G4405" t="n">
        <v>7.130664348602295</v>
      </c>
      <c r="H4405" t="n">
        <v>8.171700477600098</v>
      </c>
      <c r="I4405" t="n">
        <v>7.366405010223389</v>
      </c>
      <c r="J4405" t="n">
        <v>6.405774116516113</v>
      </c>
      <c r="K4405" t="n">
        <v>4.663473129272461</v>
      </c>
    </row>
    <row r="4406">
      <c r="A4406" t="n">
        <v>8.453999999999999</v>
      </c>
      <c r="B4406" t="n">
        <v>6.905876159667969</v>
      </c>
      <c r="C4406" t="n">
        <v>10.39418125152588</v>
      </c>
      <c r="D4406" t="n">
        <v>4.737283229827881</v>
      </c>
      <c r="E4406" t="n">
        <v>3.595444202423096</v>
      </c>
      <c r="F4406" t="n">
        <v>4.901549339294434</v>
      </c>
      <c r="G4406" t="n">
        <v>6.740262985229492</v>
      </c>
      <c r="H4406" t="n">
        <v>7.756956577301025</v>
      </c>
      <c r="I4406" t="n">
        <v>7.36368989944458</v>
      </c>
      <c r="J4406" t="n">
        <v>5.911077976226807</v>
      </c>
      <c r="K4406" t="n">
        <v>3.652142286300659</v>
      </c>
    </row>
    <row r="4407">
      <c r="A4407" t="n">
        <v>8.467499999999999</v>
      </c>
      <c r="B4407" t="n">
        <v>6.03028678894043</v>
      </c>
      <c r="C4407" t="n">
        <v>10.06754398345947</v>
      </c>
      <c r="D4407" t="n">
        <v>4.760070323944092</v>
      </c>
      <c r="E4407" t="n">
        <v>3.216109275817871</v>
      </c>
      <c r="F4407" t="n">
        <v>4.590111255645752</v>
      </c>
      <c r="G4407" t="n">
        <v>6.614406585693359</v>
      </c>
      <c r="H4407" t="n">
        <v>7.663733005523682</v>
      </c>
      <c r="I4407" t="n">
        <v>7.233035087585449</v>
      </c>
      <c r="J4407" t="n">
        <v>5.827490329742432</v>
      </c>
      <c r="K4407" t="n">
        <v>2.097075223922729</v>
      </c>
    </row>
    <row r="4408">
      <c r="A4408" t="n">
        <v>8.481</v>
      </c>
      <c r="B4408" t="n">
        <v>5.459998607635498</v>
      </c>
      <c r="C4408" t="n">
        <v>9.380340576171875</v>
      </c>
      <c r="D4408" t="n">
        <v>5.125968456268311</v>
      </c>
      <c r="E4408" t="n">
        <v>2.351386070251465</v>
      </c>
      <c r="F4408" t="n">
        <v>4.287911891937256</v>
      </c>
      <c r="G4408" t="n">
        <v>6.501020908355713</v>
      </c>
      <c r="H4408" t="n">
        <v>7.541540622711182</v>
      </c>
      <c r="I4408" t="n">
        <v>7.962011814117432</v>
      </c>
      <c r="J4408" t="n">
        <v>6.109532356262207</v>
      </c>
      <c r="K4408" t="n">
        <v>2.268748760223389</v>
      </c>
    </row>
    <row r="4409">
      <c r="A4409" t="n">
        <v>8.4945</v>
      </c>
      <c r="B4409" t="n">
        <v>7.484046936035156</v>
      </c>
      <c r="C4409" t="n">
        <v>9.40172290802002</v>
      </c>
      <c r="D4409" t="n">
        <v>5.161328792572021</v>
      </c>
      <c r="E4409" t="n">
        <v>1.959465622901917</v>
      </c>
      <c r="F4409" t="n">
        <v>5.147371292114258</v>
      </c>
      <c r="G4409" t="n">
        <v>7.318459033966064</v>
      </c>
      <c r="H4409" t="n">
        <v>7.836174964904785</v>
      </c>
      <c r="I4409" t="n">
        <v>8.056476593017578</v>
      </c>
      <c r="J4409" t="n">
        <v>6.869021892547607</v>
      </c>
      <c r="K4409" t="n">
        <v>3.318294286727905</v>
      </c>
    </row>
    <row r="4410">
      <c r="A4410" t="n">
        <v>8.507999999999999</v>
      </c>
      <c r="B4410" t="n">
        <v>6.753625392913818</v>
      </c>
      <c r="C4410" t="n">
        <v>9.19481086730957</v>
      </c>
      <c r="D4410" t="n">
        <v>5.234420299530029</v>
      </c>
      <c r="E4410" t="n">
        <v>4.202282905578613</v>
      </c>
      <c r="F4410" t="n">
        <v>5.466845512390137</v>
      </c>
      <c r="G4410" t="n">
        <v>7.244356632232666</v>
      </c>
      <c r="H4410" t="n">
        <v>7.951290130615234</v>
      </c>
      <c r="I4410" t="n">
        <v>7.150739669799805</v>
      </c>
      <c r="J4410" t="n">
        <v>6.944043636322021</v>
      </c>
      <c r="K4410" t="n">
        <v>2.731820344924927</v>
      </c>
    </row>
    <row r="4411">
      <c r="A4411" t="n">
        <v>8.5215</v>
      </c>
      <c r="B4411" t="n">
        <v>7.672976493835449</v>
      </c>
      <c r="C4411" t="n">
        <v>10.05569934844971</v>
      </c>
      <c r="D4411" t="n">
        <v>5.903730869293213</v>
      </c>
      <c r="E4411" t="n">
        <v>3.30963397026062</v>
      </c>
      <c r="F4411" t="n">
        <v>5.084352970123291</v>
      </c>
      <c r="G4411" t="n">
        <v>7.396253108978271</v>
      </c>
      <c r="H4411" t="n">
        <v>7.962469577789307</v>
      </c>
      <c r="I4411" t="n">
        <v>6.289268493652344</v>
      </c>
      <c r="J4411" t="n">
        <v>6.985635757446289</v>
      </c>
      <c r="K4411" t="n">
        <v>3.679497957229614</v>
      </c>
    </row>
    <row r="4412">
      <c r="A4412" t="n">
        <v>8.535</v>
      </c>
      <c r="B4412" t="n">
        <v>6.258957862854004</v>
      </c>
      <c r="C4412" t="n">
        <v>9.35895824432373</v>
      </c>
      <c r="D4412" t="n">
        <v>5.192812919616699</v>
      </c>
      <c r="E4412" t="n">
        <v>2.010862350463867</v>
      </c>
      <c r="F4412" t="n">
        <v>6.257449626922607</v>
      </c>
      <c r="G4412" t="n">
        <v>7.574057102203369</v>
      </c>
      <c r="H4412" t="n">
        <v>8.1553955078125</v>
      </c>
      <c r="I4412" t="n">
        <v>6.233440399169922</v>
      </c>
      <c r="J4412" t="n">
        <v>6.489914894104004</v>
      </c>
      <c r="K4412" t="n">
        <v>3.184767723083496</v>
      </c>
    </row>
    <row r="4413">
      <c r="A4413" t="n">
        <v>8.548499999999999</v>
      </c>
      <c r="B4413" t="n">
        <v>4.270416736602783</v>
      </c>
      <c r="C4413" t="n">
        <v>8.545438766479492</v>
      </c>
      <c r="D4413" t="n">
        <v>4.893444538116455</v>
      </c>
      <c r="E4413" t="n">
        <v>3.115279674530029</v>
      </c>
      <c r="F4413" t="n">
        <v>5.106040000915527</v>
      </c>
      <c r="G4413" t="n">
        <v>6.933594226837158</v>
      </c>
      <c r="H4413" t="n">
        <v>8.037862777709961</v>
      </c>
      <c r="I4413" t="n">
        <v>6.27346658706665</v>
      </c>
      <c r="J4413" t="n">
        <v>7.032751083374023</v>
      </c>
      <c r="K4413" t="n">
        <v>2.050463199615479</v>
      </c>
    </row>
    <row r="4414">
      <c r="A4414" t="n">
        <v>8.561999999999999</v>
      </c>
      <c r="B4414" t="n">
        <v>5.424074172973633</v>
      </c>
      <c r="C4414" t="n">
        <v>9.393065452575684</v>
      </c>
      <c r="D4414" t="n">
        <v>4.933933258056641</v>
      </c>
      <c r="E4414" t="n">
        <v>3.205225467681885</v>
      </c>
      <c r="F4414" t="n">
        <v>5.22166109085083</v>
      </c>
      <c r="G4414" t="n">
        <v>6.584723949432373</v>
      </c>
      <c r="H4414" t="n">
        <v>7.715270519256592</v>
      </c>
      <c r="I4414" t="n">
        <v>5.988653659820557</v>
      </c>
      <c r="J4414" t="n">
        <v>6.873749732971191</v>
      </c>
      <c r="K4414" t="n">
        <v>1.76704740524292</v>
      </c>
    </row>
    <row r="4415">
      <c r="A4415" t="n">
        <v>8.5755</v>
      </c>
      <c r="B4415" t="n">
        <v>5.644119739532471</v>
      </c>
      <c r="C4415" t="n">
        <v>9.60792064666748</v>
      </c>
      <c r="D4415" t="n">
        <v>5.430256843566895</v>
      </c>
      <c r="E4415" t="n">
        <v>2.542009592056274</v>
      </c>
      <c r="F4415" t="n">
        <v>5.707924842834473</v>
      </c>
      <c r="G4415" t="n">
        <v>7.258914947509766</v>
      </c>
      <c r="H4415" t="n">
        <v>7.644258975982666</v>
      </c>
      <c r="I4415" t="n">
        <v>7.288259506225586</v>
      </c>
      <c r="J4415" t="n">
        <v>6.833651542663574</v>
      </c>
      <c r="K4415" t="n">
        <v>2.070713758468628</v>
      </c>
    </row>
    <row r="4416">
      <c r="A4416" t="n">
        <v>8.589</v>
      </c>
      <c r="B4416" t="n">
        <v>5.388294219970703</v>
      </c>
      <c r="C4416" t="n">
        <v>8.773459434509277</v>
      </c>
      <c r="D4416" t="n">
        <v>4.993752002716064</v>
      </c>
      <c r="E4416" t="n">
        <v>3.437637567520142</v>
      </c>
      <c r="F4416" t="n">
        <v>4.763730049133301</v>
      </c>
      <c r="G4416" t="n">
        <v>7.196438789367676</v>
      </c>
      <c r="H4416" t="n">
        <v>8.012111663818359</v>
      </c>
      <c r="I4416" t="n">
        <v>7.883320808410645</v>
      </c>
      <c r="J4416" t="n">
        <v>6.880992412567139</v>
      </c>
      <c r="K4416" t="n">
        <v>2.959466218948364</v>
      </c>
    </row>
    <row r="4417">
      <c r="A4417" t="n">
        <v>8.602499999999999</v>
      </c>
      <c r="B4417" t="n">
        <v>5.230159282684326</v>
      </c>
      <c r="C4417" t="n">
        <v>9.105084419250488</v>
      </c>
      <c r="D4417" t="n">
        <v>5.041589736938477</v>
      </c>
      <c r="E4417" t="n">
        <v>2.781569242477417</v>
      </c>
      <c r="F4417" t="n">
        <v>4.32168436050415</v>
      </c>
      <c r="G4417" t="n">
        <v>7.265382289886475</v>
      </c>
      <c r="H4417" t="n">
        <v>8.103264808654785</v>
      </c>
      <c r="I4417" t="n">
        <v>7.461710453033447</v>
      </c>
      <c r="J4417" t="n">
        <v>7.250410079956055</v>
      </c>
      <c r="K4417" t="n">
        <v>2.44179892539978</v>
      </c>
    </row>
    <row r="4418">
      <c r="A4418" t="n">
        <v>8.616</v>
      </c>
      <c r="B4418" t="n">
        <v>6.309450149536133</v>
      </c>
      <c r="C4418" t="n">
        <v>10.33770656585693</v>
      </c>
      <c r="D4418" t="n">
        <v>5.925034046173096</v>
      </c>
      <c r="E4418" t="n">
        <v>2.14345383644104</v>
      </c>
      <c r="F4418" t="n">
        <v>4.775149345397949</v>
      </c>
      <c r="G4418" t="n">
        <v>7.745578765869141</v>
      </c>
      <c r="H4418" t="n">
        <v>8.215848922729492</v>
      </c>
      <c r="I4418" t="n">
        <v>8.368148803710938</v>
      </c>
      <c r="J4418" t="n">
        <v>7.099162578582764</v>
      </c>
      <c r="K4418" t="n">
        <v>2.259491205215454</v>
      </c>
    </row>
    <row r="4419">
      <c r="A4419" t="n">
        <v>8.6295</v>
      </c>
      <c r="B4419" t="n">
        <v>7.908852100372314</v>
      </c>
      <c r="C4419" t="n">
        <v>10.65355205535889</v>
      </c>
      <c r="D4419" t="n">
        <v>5.716586112976074</v>
      </c>
      <c r="E4419" t="n">
        <v>2.08104944229126</v>
      </c>
      <c r="F4419" t="n">
        <v>5.046980381011963</v>
      </c>
      <c r="G4419" t="n">
        <v>7.519208908081055</v>
      </c>
      <c r="H4419" t="n">
        <v>8.408135414123535</v>
      </c>
      <c r="I4419" t="n">
        <v>8.531697273254395</v>
      </c>
      <c r="J4419" t="n">
        <v>7.018507480621338</v>
      </c>
      <c r="K4419" t="n">
        <v>2.333806037902832</v>
      </c>
    </row>
    <row r="4420">
      <c r="A4420" t="n">
        <v>8.642999999999999</v>
      </c>
      <c r="B4420" t="n">
        <v>6.595405101776123</v>
      </c>
      <c r="C4420" t="n">
        <v>10.6186408996582</v>
      </c>
      <c r="D4420" t="n">
        <v>4.966784000396729</v>
      </c>
      <c r="E4420" t="n">
        <v>3.431680679321289</v>
      </c>
      <c r="F4420" t="n">
        <v>4.596006870269775</v>
      </c>
      <c r="G4420" t="n">
        <v>6.926531791687012</v>
      </c>
      <c r="H4420" t="n">
        <v>8.002561569213867</v>
      </c>
      <c r="I4420" t="n">
        <v>8.606477737426758</v>
      </c>
      <c r="J4420" t="n">
        <v>6.793296813964844</v>
      </c>
      <c r="K4420" t="n">
        <v>3.395081043243408</v>
      </c>
    </row>
    <row r="4421">
      <c r="A4421" t="n">
        <v>8.656499999999999</v>
      </c>
      <c r="B4421" t="n">
        <v>5.845324993133545</v>
      </c>
      <c r="C4421" t="n">
        <v>9.812660217285156</v>
      </c>
      <c r="D4421" t="n">
        <v>4.812177181243896</v>
      </c>
      <c r="E4421" t="n">
        <v>2.764179468154907</v>
      </c>
      <c r="F4421" t="n">
        <v>4.936838150024414</v>
      </c>
      <c r="G4421" t="n">
        <v>6.871294975280762</v>
      </c>
      <c r="H4421" t="n">
        <v>7.574913501739502</v>
      </c>
      <c r="I4421" t="n">
        <v>8.283082008361816</v>
      </c>
      <c r="J4421" t="n">
        <v>6.726796627044678</v>
      </c>
      <c r="K4421" t="n">
        <v>2.656681060791016</v>
      </c>
    </row>
    <row r="4422">
      <c r="A4422" t="n">
        <v>8.67</v>
      </c>
      <c r="B4422" t="n">
        <v>6.649978160858154</v>
      </c>
      <c r="C4422" t="n">
        <v>9.402768135070801</v>
      </c>
      <c r="D4422" t="n">
        <v>4.698229312896729</v>
      </c>
      <c r="E4422" t="n">
        <v>1.792814016342163</v>
      </c>
      <c r="F4422" t="n">
        <v>7.202732086181641</v>
      </c>
      <c r="G4422" t="n">
        <v>7.716172218322754</v>
      </c>
      <c r="H4422" t="n">
        <v>7.798447608947754</v>
      </c>
      <c r="I4422" t="n">
        <v>7.30801248550415</v>
      </c>
      <c r="J4422" t="n">
        <v>6.831596851348877</v>
      </c>
      <c r="K4422" t="n">
        <v>1.871772408485413</v>
      </c>
    </row>
    <row r="4423">
      <c r="A4423" t="n">
        <v>8.6835</v>
      </c>
      <c r="B4423" t="n">
        <v>7.321698188781738</v>
      </c>
      <c r="C4423" t="n">
        <v>9.129404067993164</v>
      </c>
      <c r="D4423" t="n">
        <v>4.960619926452637</v>
      </c>
      <c r="E4423" t="n">
        <v>1.843339562416077</v>
      </c>
      <c r="F4423" t="n">
        <v>5.818157196044922</v>
      </c>
      <c r="G4423" t="n">
        <v>7.089775562286377</v>
      </c>
      <c r="H4423" t="n">
        <v>7.983283996582031</v>
      </c>
      <c r="I4423" t="n">
        <v>6.443562507629395</v>
      </c>
      <c r="J4423" t="n">
        <v>6.955570697784424</v>
      </c>
      <c r="K4423" t="n">
        <v>2.564294338226318</v>
      </c>
    </row>
    <row r="4424">
      <c r="A4424" t="n">
        <v>8.696999999999999</v>
      </c>
      <c r="B4424" t="n">
        <v>6.266852855682373</v>
      </c>
      <c r="C4424" t="n">
        <v>9.275860786437988</v>
      </c>
      <c r="D4424" t="n">
        <v>5.024686336517334</v>
      </c>
      <c r="E4424" t="n">
        <v>3.026503324508667</v>
      </c>
      <c r="F4424" t="n">
        <v>5.818900108337402</v>
      </c>
      <c r="G4424" t="n">
        <v>6.806304454803467</v>
      </c>
      <c r="H4424" t="n">
        <v>8.896938323974609</v>
      </c>
      <c r="I4424" t="n">
        <v>6.539144039154053</v>
      </c>
      <c r="J4424" t="n">
        <v>7.219980239868164</v>
      </c>
      <c r="K4424" t="n">
        <v>2.30866527557373</v>
      </c>
    </row>
    <row r="4425">
      <c r="A4425" t="n">
        <v>8.7105</v>
      </c>
      <c r="B4425" t="n">
        <v>5.797234535217285</v>
      </c>
      <c r="C4425" t="n">
        <v>9.414093017578125</v>
      </c>
      <c r="D4425" t="n">
        <v>4.932831287384033</v>
      </c>
      <c r="E4425" t="n">
        <v>2.503914356231689</v>
      </c>
      <c r="F4425" t="n">
        <v>4.594002723693848</v>
      </c>
      <c r="G4425" t="n">
        <v>7.093290328979492</v>
      </c>
      <c r="H4425" t="n">
        <v>8.99305534362793</v>
      </c>
      <c r="I4425" t="n">
        <v>6.511600971221924</v>
      </c>
      <c r="J4425" t="n">
        <v>7.166845798492432</v>
      </c>
      <c r="K4425" t="n">
        <v>2.537345409393311</v>
      </c>
    </row>
    <row r="4426">
      <c r="A4426" t="n">
        <v>8.724</v>
      </c>
      <c r="B4426" t="n">
        <v>4.653682231903076</v>
      </c>
      <c r="C4426" t="n">
        <v>9.380997657775879</v>
      </c>
      <c r="D4426" t="n">
        <v>5.070733547210693</v>
      </c>
      <c r="E4426" t="n">
        <v>2.175017118453979</v>
      </c>
      <c r="F4426" t="n">
        <v>4.913219451904297</v>
      </c>
      <c r="G4426" t="n">
        <v>7.280908107757568</v>
      </c>
      <c r="H4426" t="n">
        <v>8.46025276184082</v>
      </c>
      <c r="I4426" t="n">
        <v>6.471273899078369</v>
      </c>
      <c r="J4426" t="n">
        <v>7.144224166870117</v>
      </c>
      <c r="K4426" t="n">
        <v>2.190871953964233</v>
      </c>
    </row>
    <row r="4427">
      <c r="A4427" t="n">
        <v>8.737499999999999</v>
      </c>
      <c r="B4427" t="n">
        <v>4.19941520690918</v>
      </c>
      <c r="C4427" t="n">
        <v>8.710537910461426</v>
      </c>
      <c r="D4427" t="n">
        <v>4.885452270507812</v>
      </c>
      <c r="E4427" t="n">
        <v>2.575689077377319</v>
      </c>
      <c r="F4427" t="n">
        <v>7.318391799926758</v>
      </c>
      <c r="G4427" t="n">
        <v>6.739161014556885</v>
      </c>
      <c r="H4427" t="n">
        <v>8.301092147827148</v>
      </c>
      <c r="I4427" t="n">
        <v>6.425224781036377</v>
      </c>
      <c r="J4427" t="n">
        <v>6.893396854400635</v>
      </c>
      <c r="K4427" t="n">
        <v>2.034923791885376</v>
      </c>
    </row>
    <row r="4428">
      <c r="A4428" t="n">
        <v>8.750999999999999</v>
      </c>
      <c r="B4428" t="n">
        <v>4.470091342926025</v>
      </c>
      <c r="C4428" t="n">
        <v>8.48027229309082</v>
      </c>
      <c r="D4428" t="n">
        <v>4.562271595001221</v>
      </c>
      <c r="E4428" t="n">
        <v>2.431488990783691</v>
      </c>
      <c r="F4428" t="n">
        <v>8.525350570678711</v>
      </c>
      <c r="G4428" t="n">
        <v>6.755591869354248</v>
      </c>
      <c r="H4428" t="n">
        <v>7.735640525817871</v>
      </c>
      <c r="I4428" t="n">
        <v>6.151651859283447</v>
      </c>
      <c r="J4428" t="n">
        <v>6.399356365203857</v>
      </c>
      <c r="K4428" t="n">
        <v>1.986918210983276</v>
      </c>
    </row>
    <row r="4429">
      <c r="A4429" t="n">
        <v>8.7645</v>
      </c>
      <c r="B4429" t="n">
        <v>4.270808696746826</v>
      </c>
      <c r="C4429" t="n">
        <v>8.637738227844238</v>
      </c>
      <c r="D4429" t="n">
        <v>4.315830230712891</v>
      </c>
      <c r="E4429" t="n">
        <v>1.810935378074646</v>
      </c>
      <c r="F4429" t="n">
        <v>7.45385217666626</v>
      </c>
      <c r="G4429" t="n">
        <v>6.699614524841309</v>
      </c>
      <c r="H4429" t="n">
        <v>7.811227321624756</v>
      </c>
      <c r="I4429" t="n">
        <v>6.578880310058594</v>
      </c>
      <c r="J4429" t="n">
        <v>6.338374137878418</v>
      </c>
      <c r="K4429" t="n">
        <v>1.748236656188965</v>
      </c>
    </row>
    <row r="4430">
      <c r="A4430" t="n">
        <v>8.778</v>
      </c>
      <c r="B4430" t="n">
        <v>5.136992454528809</v>
      </c>
      <c r="C4430" t="n">
        <v>9.185961723327637</v>
      </c>
      <c r="D4430" t="n">
        <v>4.526345729827881</v>
      </c>
      <c r="E4430" t="n">
        <v>2.176857471466064</v>
      </c>
      <c r="F4430" t="n">
        <v>7.688340663909912</v>
      </c>
      <c r="G4430" t="n">
        <v>6.617802619934082</v>
      </c>
      <c r="H4430" t="n">
        <v>7.917853832244873</v>
      </c>
      <c r="I4430" t="n">
        <v>7.497421264648438</v>
      </c>
      <c r="J4430" t="n">
        <v>6.597021579742432</v>
      </c>
      <c r="K4430" t="n">
        <v>1.824602365493774</v>
      </c>
    </row>
    <row r="4431">
      <c r="A4431" t="n">
        <v>8.791499999999999</v>
      </c>
      <c r="B4431" t="n">
        <v>5.44222354888916</v>
      </c>
      <c r="C4431" t="n">
        <v>9.415117263793945</v>
      </c>
      <c r="D4431" t="n">
        <v>4.401421546936035</v>
      </c>
      <c r="E4431" t="n">
        <v>2.729060888290405</v>
      </c>
      <c r="F4431" t="n">
        <v>8.089247703552246</v>
      </c>
      <c r="G4431" t="n">
        <v>7.121867179870605</v>
      </c>
      <c r="H4431" t="n">
        <v>8.002999305725098</v>
      </c>
      <c r="I4431" t="n">
        <v>8.158822059631348</v>
      </c>
      <c r="J4431" t="n">
        <v>6.577440738677979</v>
      </c>
      <c r="K4431" t="n">
        <v>2.455035924911499</v>
      </c>
    </row>
    <row r="4432">
      <c r="A4432" t="n">
        <v>8.805</v>
      </c>
      <c r="B4432" t="n">
        <v>5.565728664398193</v>
      </c>
      <c r="C4432" t="n">
        <v>9.195124626159668</v>
      </c>
      <c r="D4432" t="n">
        <v>4.63401985168457</v>
      </c>
      <c r="E4432" t="n">
        <v>2.475915431976318</v>
      </c>
      <c r="F4432" t="n">
        <v>5.418712615966797</v>
      </c>
      <c r="G4432" t="n">
        <v>6.977891445159912</v>
      </c>
      <c r="H4432" t="n">
        <v>7.813274383544922</v>
      </c>
      <c r="I4432" t="n">
        <v>7.863246440887451</v>
      </c>
      <c r="J4432" t="n">
        <v>6.743310928344727</v>
      </c>
      <c r="K4432" t="n">
        <v>2.071139574050903</v>
      </c>
    </row>
    <row r="4433">
      <c r="A4433" t="n">
        <v>8.8185</v>
      </c>
      <c r="B4433" t="n">
        <v>6.31282377243042</v>
      </c>
      <c r="C4433" t="n">
        <v>9.493244171142578</v>
      </c>
      <c r="D4433" t="n">
        <v>4.767586708068848</v>
      </c>
      <c r="E4433" t="n">
        <v>1.915362477302551</v>
      </c>
      <c r="F4433" t="n">
        <v>5.183842182159424</v>
      </c>
      <c r="G4433" t="n">
        <v>6.831090450286865</v>
      </c>
      <c r="H4433" t="n">
        <v>8.246899604797363</v>
      </c>
      <c r="I4433" t="n">
        <v>6.777108669281006</v>
      </c>
      <c r="J4433" t="n">
        <v>6.945320606231689</v>
      </c>
      <c r="K4433" t="n">
        <v>2.255213737487793</v>
      </c>
    </row>
    <row r="4434">
      <c r="A4434" t="n">
        <v>8.831999999999999</v>
      </c>
      <c r="B4434" t="n">
        <v>6.545337677001953</v>
      </c>
      <c r="C4434" t="n">
        <v>10.02282905578613</v>
      </c>
      <c r="D4434" t="n">
        <v>4.803164005279541</v>
      </c>
      <c r="E4434" t="n">
        <v>2.747067213058472</v>
      </c>
      <c r="F4434" t="n">
        <v>7.829961776733398</v>
      </c>
      <c r="G4434" t="n">
        <v>6.869287490844727</v>
      </c>
      <c r="H4434" t="n">
        <v>8.022984504699707</v>
      </c>
      <c r="I4434" t="n">
        <v>6.388350486755371</v>
      </c>
      <c r="J4434" t="n">
        <v>6.754780769348145</v>
      </c>
      <c r="K4434" t="n">
        <v>2.653232574462891</v>
      </c>
    </row>
    <row r="4435">
      <c r="A4435" t="n">
        <v>8.845499999999999</v>
      </c>
      <c r="B4435" t="n">
        <v>5.852912902832031</v>
      </c>
      <c r="C4435" t="n">
        <v>9.035510063171387</v>
      </c>
      <c r="D4435" t="n">
        <v>4.47648811340332</v>
      </c>
      <c r="E4435" t="n">
        <v>2.372310638427734</v>
      </c>
      <c r="F4435" t="n">
        <v>6.075216293334961</v>
      </c>
      <c r="G4435" t="n">
        <v>6.877381324768066</v>
      </c>
      <c r="H4435" t="n">
        <v>7.499508380889893</v>
      </c>
      <c r="I4435" t="n">
        <v>6.428407192230225</v>
      </c>
      <c r="J4435" t="n">
        <v>6.925589561462402</v>
      </c>
      <c r="K4435" t="n">
        <v>2.229491710662842</v>
      </c>
    </row>
    <row r="4436">
      <c r="A4436" t="n">
        <v>8.859</v>
      </c>
      <c r="B4436" t="n">
        <v>5.327001571655273</v>
      </c>
      <c r="C4436" t="n">
        <v>8.056295394897461</v>
      </c>
      <c r="D4436" t="n">
        <v>4.278115272521973</v>
      </c>
      <c r="E4436" t="n">
        <v>1.820419669151306</v>
      </c>
      <c r="F4436" t="n">
        <v>5.144188404083252</v>
      </c>
      <c r="G4436" t="n">
        <v>6.542521953582764</v>
      </c>
      <c r="H4436" t="n">
        <v>7.436541080474854</v>
      </c>
      <c r="I4436" t="n">
        <v>6.185136795043945</v>
      </c>
      <c r="J4436" t="n">
        <v>6.810894966125488</v>
      </c>
      <c r="K4436" t="n">
        <v>1.552804589271545</v>
      </c>
    </row>
    <row r="4437">
      <c r="A4437" t="n">
        <v>8.872499999999999</v>
      </c>
      <c r="B4437" t="n">
        <v>6.497087001800537</v>
      </c>
      <c r="C4437" t="n">
        <v>8.269625663757324</v>
      </c>
      <c r="D4437" t="n">
        <v>4.472599983215332</v>
      </c>
      <c r="E4437" t="n">
        <v>1.993244528770447</v>
      </c>
      <c r="F4437" t="n">
        <v>5.668183326721191</v>
      </c>
      <c r="G4437" t="n">
        <v>6.579597473144531</v>
      </c>
      <c r="H4437" t="n">
        <v>7.185518741607666</v>
      </c>
      <c r="I4437" t="n">
        <v>6.43218994140625</v>
      </c>
      <c r="J4437" t="n">
        <v>7.109109401702881</v>
      </c>
      <c r="K4437" t="n">
        <v>2.970474243164062</v>
      </c>
    </row>
    <row r="4438">
      <c r="A4438" t="n">
        <v>8.885999999999999</v>
      </c>
      <c r="B4438" t="n">
        <v>5.35226583480835</v>
      </c>
      <c r="C4438" t="n">
        <v>8.238136291503906</v>
      </c>
      <c r="D4438" t="n">
        <v>4.412673473358154</v>
      </c>
      <c r="E4438" t="n">
        <v>2.563045501708984</v>
      </c>
      <c r="F4438" t="n">
        <v>6.393313407897949</v>
      </c>
      <c r="G4438" t="n">
        <v>6.273030281066895</v>
      </c>
      <c r="H4438" t="n">
        <v>7.768846035003662</v>
      </c>
      <c r="I4438" t="n">
        <v>8.050804138183594</v>
      </c>
      <c r="J4438" t="n">
        <v>7.056411743164062</v>
      </c>
      <c r="K4438" t="n">
        <v>2.3393874168396</v>
      </c>
    </row>
    <row r="4439">
      <c r="A4439" t="n">
        <v>8.8995</v>
      </c>
      <c r="B4439" t="n">
        <v>4.140198707580566</v>
      </c>
      <c r="C4439" t="n">
        <v>8.665938377380371</v>
      </c>
      <c r="D4439" t="n">
        <v>4.297492504119873</v>
      </c>
      <c r="E4439" t="n">
        <v>2.265843391418457</v>
      </c>
      <c r="F4439" t="n">
        <v>8.645857810974121</v>
      </c>
      <c r="G4439" t="n">
        <v>6.527683258056641</v>
      </c>
      <c r="H4439" t="n">
        <v>8.161960601806641</v>
      </c>
      <c r="I4439" t="n">
        <v>8.198611259460449</v>
      </c>
      <c r="J4439" t="n">
        <v>6.978331089019775</v>
      </c>
      <c r="K4439" t="n">
        <v>2.513120651245117</v>
      </c>
    </row>
    <row r="4440">
      <c r="A4440" t="n">
        <v>8.913</v>
      </c>
      <c r="B4440" t="n">
        <v>4.146081924438477</v>
      </c>
      <c r="C4440" t="n">
        <v>9.022186279296875</v>
      </c>
      <c r="D4440" t="n">
        <v>4.499027729034424</v>
      </c>
      <c r="E4440" t="n">
        <v>1.822992086410522</v>
      </c>
      <c r="F4440" t="n">
        <v>6.891265392303467</v>
      </c>
      <c r="G4440" t="n">
        <v>6.553263187408447</v>
      </c>
      <c r="H4440" t="n">
        <v>8.07427978515625</v>
      </c>
      <c r="I4440" t="n">
        <v>8.506305694580078</v>
      </c>
      <c r="J4440" t="n">
        <v>7.301499843597412</v>
      </c>
      <c r="K4440" t="n">
        <v>2.058056831359863</v>
      </c>
    </row>
    <row r="4441">
      <c r="A4441" t="n">
        <v>8.926499999999999</v>
      </c>
      <c r="B4441" t="n">
        <v>4.3297438621521</v>
      </c>
      <c r="C4441" t="n">
        <v>9.764323234558105</v>
      </c>
      <c r="D4441" t="n">
        <v>4.138851642608643</v>
      </c>
      <c r="E4441" t="n">
        <v>2.205550670623779</v>
      </c>
      <c r="F4441" t="n">
        <v>8.142853736877441</v>
      </c>
      <c r="G4441" t="n">
        <v>6.550653457641602</v>
      </c>
      <c r="H4441" t="n">
        <v>7.475058078765869</v>
      </c>
      <c r="I4441" t="n">
        <v>8.084112167358398</v>
      </c>
      <c r="J4441" t="n">
        <v>7.00273609161377</v>
      </c>
      <c r="K4441" t="n">
        <v>2.386892080307007</v>
      </c>
    </row>
    <row r="4442">
      <c r="A4442" t="n">
        <v>8.94</v>
      </c>
      <c r="B4442" t="n">
        <v>4.315532684326172</v>
      </c>
      <c r="C4442" t="n">
        <v>8.609493255615234</v>
      </c>
      <c r="D4442" t="n">
        <v>4.360585689544678</v>
      </c>
      <c r="E4442" t="n">
        <v>2.024406671524048</v>
      </c>
      <c r="F4442" t="n">
        <v>5.460561752319336</v>
      </c>
      <c r="G4442" t="n">
        <v>6.60813570022583</v>
      </c>
      <c r="H4442" t="n">
        <v>7.327154159545898</v>
      </c>
      <c r="I4442" t="n">
        <v>7.640653133392334</v>
      </c>
      <c r="J4442" t="n">
        <v>6.561397552490234</v>
      </c>
      <c r="K4442" t="n">
        <v>2.080759525299072</v>
      </c>
    </row>
    <row r="4443">
      <c r="A4443" t="n">
        <v>8.9535</v>
      </c>
      <c r="B4443" t="n">
        <v>5.420445442199707</v>
      </c>
      <c r="C4443" t="n">
        <v>7.813031673431396</v>
      </c>
      <c r="D4443" t="n">
        <v>4.102748394012451</v>
      </c>
      <c r="E4443" t="n">
        <v>2.198976039886475</v>
      </c>
      <c r="F4443" t="n">
        <v>4.744061946868896</v>
      </c>
      <c r="G4443" t="n">
        <v>6.020639896392822</v>
      </c>
      <c r="H4443" t="n">
        <v>7.205085277557373</v>
      </c>
      <c r="I4443" t="n">
        <v>7.764214038848877</v>
      </c>
      <c r="J4443" t="n">
        <v>6.349940776824951</v>
      </c>
      <c r="K4443" t="n">
        <v>2.073421239852905</v>
      </c>
    </row>
    <row r="4444">
      <c r="A4444" t="n">
        <v>8.966999999999999</v>
      </c>
      <c r="B4444" t="n">
        <v>5.295193195343018</v>
      </c>
      <c r="C4444" t="n">
        <v>8.200374603271484</v>
      </c>
      <c r="D4444" t="n">
        <v>4.246101379394531</v>
      </c>
      <c r="E4444" t="n">
        <v>1.808564901351929</v>
      </c>
      <c r="F4444" t="n">
        <v>4.440783023834229</v>
      </c>
      <c r="G4444" t="n">
        <v>5.945959091186523</v>
      </c>
      <c r="H4444" t="n">
        <v>7.17514181137085</v>
      </c>
      <c r="I4444" t="n">
        <v>7.737571716308594</v>
      </c>
      <c r="J4444" t="n">
        <v>6.520763397216797</v>
      </c>
      <c r="K4444" t="n">
        <v>1.628777503967285</v>
      </c>
    </row>
    <row r="4445">
      <c r="A4445" t="n">
        <v>8.980499999999999</v>
      </c>
      <c r="B4445" t="n">
        <v>5.619252681732178</v>
      </c>
      <c r="C4445" t="n">
        <v>8.857694625854492</v>
      </c>
      <c r="D4445" t="n">
        <v>3.85197925567627</v>
      </c>
      <c r="E4445" t="n">
        <v>2.627566814422607</v>
      </c>
      <c r="F4445" t="n">
        <v>4.204170703887939</v>
      </c>
      <c r="G4445" t="n">
        <v>6.076136112213135</v>
      </c>
      <c r="H4445" t="n">
        <v>7.201035499572754</v>
      </c>
      <c r="I4445" t="n">
        <v>7.320222854614258</v>
      </c>
      <c r="J4445" t="n">
        <v>6.634661674499512</v>
      </c>
      <c r="K4445" t="n">
        <v>2.020158767700195</v>
      </c>
    </row>
    <row r="4446">
      <c r="A4446" t="n">
        <v>8.994</v>
      </c>
      <c r="B4446" t="n">
        <v>5.188743114471436</v>
      </c>
      <c r="C4446" t="n">
        <v>8.365237236022949</v>
      </c>
      <c r="D4446" t="n">
        <v>4.450435161590576</v>
      </c>
      <c r="E4446" t="n">
        <v>2.073000192642212</v>
      </c>
      <c r="F4446" t="n">
        <v>4.645400524139404</v>
      </c>
      <c r="G4446" t="n">
        <v>6.284698009490967</v>
      </c>
      <c r="H4446" t="n">
        <v>7.321667671203613</v>
      </c>
      <c r="I4446" t="n">
        <v>8.008092880249023</v>
      </c>
      <c r="J4446" t="n">
        <v>6.835968017578125</v>
      </c>
      <c r="K4446" t="n">
        <v>1.796730995178223</v>
      </c>
    </row>
    <row r="4447">
      <c r="A4447" t="n">
        <v>9.0075</v>
      </c>
      <c r="B4447" t="n">
        <v>6.125173568725586</v>
      </c>
      <c r="C4447" t="n">
        <v>8.46628475189209</v>
      </c>
      <c r="D4447" t="n">
        <v>4.316584587097168</v>
      </c>
      <c r="E4447" t="n">
        <v>2.410107851028442</v>
      </c>
      <c r="F4447" t="n">
        <v>4.647597789764404</v>
      </c>
      <c r="G4447" t="n">
        <v>6.420079708099365</v>
      </c>
      <c r="H4447" t="n">
        <v>7.573332786560059</v>
      </c>
      <c r="I4447" t="n">
        <v>7.965219974517822</v>
      </c>
      <c r="J4447" t="n">
        <v>6.98981237411499</v>
      </c>
      <c r="K4447" t="n">
        <v>2.32923698425293</v>
      </c>
    </row>
    <row r="4448">
      <c r="A4448" t="n">
        <v>9.020999999999999</v>
      </c>
      <c r="B4448" t="n">
        <v>5.541127681732178</v>
      </c>
      <c r="C4448" t="n">
        <v>8.142805099487305</v>
      </c>
      <c r="D4448" t="n">
        <v>4.226506233215332</v>
      </c>
      <c r="E4448" t="n">
        <v>2.293006181716919</v>
      </c>
      <c r="F4448" t="n">
        <v>4.519128799438477</v>
      </c>
      <c r="G4448" t="n">
        <v>5.917658805847168</v>
      </c>
      <c r="H4448" t="n">
        <v>7.08829402923584</v>
      </c>
      <c r="I4448" t="n">
        <v>7.814463138580322</v>
      </c>
      <c r="J4448" t="n">
        <v>6.803821563720703</v>
      </c>
      <c r="K4448" t="n">
        <v>1.877713084220886</v>
      </c>
    </row>
    <row r="4449">
      <c r="A4449" t="n">
        <v>9.0345</v>
      </c>
      <c r="B4449" t="n">
        <v>5.53167724609375</v>
      </c>
      <c r="C4449" t="n">
        <v>8.244565963745117</v>
      </c>
      <c r="D4449" t="n">
        <v>4.323222637176514</v>
      </c>
      <c r="E4449" t="n">
        <v>2.075323820114136</v>
      </c>
      <c r="F4449" t="n">
        <v>4.96658992767334</v>
      </c>
      <c r="G4449" t="n">
        <v>5.864322662353516</v>
      </c>
      <c r="H4449" t="n">
        <v>6.792766571044922</v>
      </c>
      <c r="I4449" t="n">
        <v>7.487688541412354</v>
      </c>
      <c r="J4449" t="n">
        <v>6.349551200866699</v>
      </c>
      <c r="K4449" t="n">
        <v>2.308856964111328</v>
      </c>
    </row>
    <row r="4450">
      <c r="A4450" t="n">
        <v>9.048</v>
      </c>
      <c r="B4450" t="n">
        <v>5.740267753601074</v>
      </c>
      <c r="C4450" t="n">
        <v>8.018248558044434</v>
      </c>
      <c r="D4450" t="n">
        <v>4.137401580810547</v>
      </c>
      <c r="E4450" t="n">
        <v>1.657367467880249</v>
      </c>
      <c r="F4450" t="n">
        <v>4.112827301025391</v>
      </c>
      <c r="G4450" t="n">
        <v>5.926336288452148</v>
      </c>
      <c r="H4450" t="n">
        <v>6.842426776885986</v>
      </c>
      <c r="I4450" t="n">
        <v>6.896912097930908</v>
      </c>
      <c r="J4450" t="n">
        <v>6.154619693756104</v>
      </c>
      <c r="K4450" t="n">
        <v>1.761909127235413</v>
      </c>
    </row>
    <row r="4451">
      <c r="A4451" t="n">
        <v>9.061499999999999</v>
      </c>
      <c r="B4451" t="n">
        <v>5.569431304931641</v>
      </c>
      <c r="C4451" t="n">
        <v>7.453822135925293</v>
      </c>
      <c r="D4451" t="n">
        <v>4.266361236572266</v>
      </c>
      <c r="E4451" t="n">
        <v>1.834157705307007</v>
      </c>
      <c r="F4451" t="n">
        <v>4.382022380828857</v>
      </c>
      <c r="G4451" t="n">
        <v>5.728153228759766</v>
      </c>
      <c r="H4451" t="n">
        <v>6.607691764831543</v>
      </c>
      <c r="I4451" t="n">
        <v>5.869111061096191</v>
      </c>
      <c r="J4451" t="n">
        <v>6.230308532714844</v>
      </c>
      <c r="K4451" t="n">
        <v>2.469256639480591</v>
      </c>
    </row>
    <row r="4452">
      <c r="A4452" t="n">
        <v>9.074999999999999</v>
      </c>
      <c r="B4452" t="n">
        <v>5.394917964935303</v>
      </c>
      <c r="C4452" t="n">
        <v>7.900067329406738</v>
      </c>
      <c r="D4452" t="n">
        <v>4.130007266998291</v>
      </c>
      <c r="E4452" t="n">
        <v>1.747733354568481</v>
      </c>
      <c r="F4452" t="n">
        <v>5.262587547302246</v>
      </c>
      <c r="G4452" t="n">
        <v>5.790842056274414</v>
      </c>
      <c r="H4452" t="n">
        <v>6.406181335449219</v>
      </c>
      <c r="I4452" t="n">
        <v>5.597170829772949</v>
      </c>
      <c r="J4452" t="n">
        <v>6.515597343444824</v>
      </c>
      <c r="K4452" t="n">
        <v>2.099473237991333</v>
      </c>
    </row>
    <row r="4453">
      <c r="A4453" t="n">
        <v>9.0885</v>
      </c>
      <c r="B4453" t="n">
        <v>5.627034664154053</v>
      </c>
      <c r="C4453" t="n">
        <v>8.519815444946289</v>
      </c>
      <c r="D4453" t="n">
        <v>3.98833703994751</v>
      </c>
      <c r="E4453" t="n">
        <v>1.869507312774658</v>
      </c>
      <c r="F4453" t="n">
        <v>4.372617244720459</v>
      </c>
      <c r="G4453" t="n">
        <v>6.016579627990723</v>
      </c>
      <c r="H4453" t="n">
        <v>6.59172534942627</v>
      </c>
      <c r="I4453" t="n">
        <v>5.701296806335449</v>
      </c>
      <c r="J4453" t="n">
        <v>6.693500995635986</v>
      </c>
      <c r="K4453" t="n">
        <v>1.845566868782043</v>
      </c>
    </row>
    <row r="4454">
      <c r="A4454" t="n">
        <v>9.102</v>
      </c>
      <c r="B4454" t="n">
        <v>4.69402551651001</v>
      </c>
      <c r="C4454" t="n">
        <v>8.447756767272949</v>
      </c>
      <c r="D4454" t="n">
        <v>4.198366641998291</v>
      </c>
      <c r="E4454" t="n">
        <v>1.636727333068848</v>
      </c>
      <c r="F4454" t="n">
        <v>6.148012161254883</v>
      </c>
      <c r="G4454" t="n">
        <v>6.102020263671875</v>
      </c>
      <c r="H4454" t="n">
        <v>6.686516761779785</v>
      </c>
      <c r="I4454" t="n">
        <v>5.678540706634521</v>
      </c>
      <c r="J4454" t="n">
        <v>6.665298938751221</v>
      </c>
      <c r="K4454" t="n">
        <v>1.543539643287659</v>
      </c>
    </row>
    <row r="4455">
      <c r="A4455" t="n">
        <v>9.115499999999999</v>
      </c>
      <c r="B4455" t="n">
        <v>4.242290019989014</v>
      </c>
      <c r="C4455" t="n">
        <v>7.620881080627441</v>
      </c>
      <c r="D4455" t="n">
        <v>3.896626949310303</v>
      </c>
      <c r="E4455" t="n">
        <v>1.925127148628235</v>
      </c>
      <c r="F4455" t="n">
        <v>8.365976333618164</v>
      </c>
      <c r="G4455" t="n">
        <v>5.472084045410156</v>
      </c>
      <c r="H4455" t="n">
        <v>6.836216449737549</v>
      </c>
      <c r="I4455" t="n">
        <v>6.21513843536377</v>
      </c>
      <c r="J4455" t="n">
        <v>6.431995868682861</v>
      </c>
      <c r="K4455" t="n">
        <v>1.621706962585449</v>
      </c>
    </row>
    <row r="4456">
      <c r="A4456" t="n">
        <v>9.129</v>
      </c>
      <c r="B4456" t="n">
        <v>4.659832954406738</v>
      </c>
      <c r="C4456" t="n">
        <v>7.316731452941895</v>
      </c>
      <c r="D4456" t="n">
        <v>3.825689792633057</v>
      </c>
      <c r="E4456" t="n">
        <v>1.654922485351562</v>
      </c>
      <c r="F4456" t="n">
        <v>8.446043014526367</v>
      </c>
      <c r="G4456" t="n">
        <v>5.33004093170166</v>
      </c>
      <c r="H4456" t="n">
        <v>6.220620155334473</v>
      </c>
      <c r="I4456" t="n">
        <v>6.670329093933105</v>
      </c>
      <c r="J4456" t="n">
        <v>6.036705017089844</v>
      </c>
      <c r="K4456" t="n">
        <v>2.153501987457275</v>
      </c>
    </row>
    <row r="4457">
      <c r="A4457" t="n">
        <v>9.1425</v>
      </c>
      <c r="B4457" t="n">
        <v>5.618338108062744</v>
      </c>
      <c r="C4457" t="n">
        <v>7.969497203826904</v>
      </c>
      <c r="D4457" t="n">
        <v>4.286767959594727</v>
      </c>
      <c r="E4457" t="n">
        <v>1.609636545181274</v>
      </c>
      <c r="F4457" t="n">
        <v>5.928295135498047</v>
      </c>
      <c r="G4457" t="n">
        <v>5.311801910400391</v>
      </c>
      <c r="H4457" t="n">
        <v>5.62816333770752</v>
      </c>
      <c r="I4457" t="n">
        <v>6.37741756439209</v>
      </c>
      <c r="J4457" t="n">
        <v>5.89938497543335</v>
      </c>
      <c r="K4457" t="n">
        <v>1.664103388786316</v>
      </c>
    </row>
    <row r="4458">
      <c r="A4458" t="n">
        <v>9.155999999999999</v>
      </c>
      <c r="B4458" t="n">
        <v>5.511877059936523</v>
      </c>
      <c r="C4458" t="n">
        <v>8.268927574157715</v>
      </c>
      <c r="D4458" t="n">
        <v>3.928654432296753</v>
      </c>
      <c r="E4458" t="n">
        <v>1.380051851272583</v>
      </c>
      <c r="F4458" t="n">
        <v>4.552159786224365</v>
      </c>
      <c r="G4458" t="n">
        <v>5.538947105407715</v>
      </c>
      <c r="H4458" t="n">
        <v>5.68503999710083</v>
      </c>
      <c r="I4458" t="n">
        <v>6.81278133392334</v>
      </c>
      <c r="J4458" t="n">
        <v>6.007551670074463</v>
      </c>
      <c r="K4458" t="n">
        <v>1.320570349693298</v>
      </c>
    </row>
    <row r="4459">
      <c r="A4459" t="n">
        <v>9.169499999999999</v>
      </c>
      <c r="B4459" t="n">
        <v>6.490018367767334</v>
      </c>
      <c r="C4459" t="n">
        <v>7.876081943511963</v>
      </c>
      <c r="D4459" t="n">
        <v>3.712204694747925</v>
      </c>
      <c r="E4459" t="n">
        <v>1.639561295509338</v>
      </c>
      <c r="F4459" t="n">
        <v>4.504740715026855</v>
      </c>
      <c r="G4459" t="n">
        <v>4.93946647644043</v>
      </c>
      <c r="H4459" t="n">
        <v>5.458460330963135</v>
      </c>
      <c r="I4459" t="n">
        <v>7.035664081573486</v>
      </c>
      <c r="J4459" t="n">
        <v>5.653517246246338</v>
      </c>
      <c r="K4459" t="n">
        <v>1.585206151008606</v>
      </c>
    </row>
    <row r="4460">
      <c r="A4460" t="n">
        <v>9.183</v>
      </c>
      <c r="B4460" t="n">
        <v>6.364434719085693</v>
      </c>
      <c r="C4460" t="n">
        <v>7.908661365509033</v>
      </c>
      <c r="D4460" t="n">
        <v>3.827248096466064</v>
      </c>
      <c r="E4460" t="n">
        <v>1.470937013626099</v>
      </c>
      <c r="F4460" t="n">
        <v>4.299566745758057</v>
      </c>
      <c r="G4460" t="n">
        <v>5.255918502807617</v>
      </c>
      <c r="H4460" t="n">
        <v>5.333790302276611</v>
      </c>
      <c r="I4460" t="n">
        <v>6.708090782165527</v>
      </c>
      <c r="J4460" t="n">
        <v>5.48688793182373</v>
      </c>
      <c r="K4460" t="n">
        <v>1.8640296459198</v>
      </c>
    </row>
    <row r="4461">
      <c r="A4461" t="n">
        <v>9.1965</v>
      </c>
      <c r="B4461" t="n">
        <v>6.565345764160156</v>
      </c>
      <c r="C4461" t="n">
        <v>8.318476676940918</v>
      </c>
      <c r="D4461" t="n">
        <v>3.889336347579956</v>
      </c>
      <c r="E4461" t="n">
        <v>1.609092950820923</v>
      </c>
      <c r="F4461" t="n">
        <v>4.329248428344727</v>
      </c>
      <c r="G4461" t="n">
        <v>5.361886024475098</v>
      </c>
      <c r="H4461" t="n">
        <v>5.293365955352783</v>
      </c>
      <c r="I4461" t="n">
        <v>6.59445333480835</v>
      </c>
      <c r="J4461" t="n">
        <v>5.812137126922607</v>
      </c>
      <c r="K4461" t="n">
        <v>1.59003746509552</v>
      </c>
    </row>
    <row r="4462">
      <c r="A4462" t="n">
        <v>9.209999999999999</v>
      </c>
      <c r="B4462" t="n">
        <v>6.457289695739746</v>
      </c>
      <c r="C4462" t="n">
        <v>7.722934722900391</v>
      </c>
      <c r="D4462" t="n">
        <v>3.665349960327148</v>
      </c>
      <c r="E4462" t="n">
        <v>1.759839177131653</v>
      </c>
      <c r="F4462" t="n">
        <v>4.297442436218262</v>
      </c>
      <c r="G4462" t="n">
        <v>5.130476474761963</v>
      </c>
      <c r="H4462" t="n">
        <v>5.076967716217041</v>
      </c>
      <c r="I4462" t="n">
        <v>6.399750709533691</v>
      </c>
      <c r="J4462" t="n">
        <v>5.913419723510742</v>
      </c>
      <c r="K4462" t="n">
        <v>1.503705739974976</v>
      </c>
    </row>
    <row r="4463">
      <c r="A4463" t="n">
        <v>9.2235</v>
      </c>
      <c r="B4463" t="n">
        <v>6.308599472045898</v>
      </c>
      <c r="C4463" t="n">
        <v>7.542690753936768</v>
      </c>
      <c r="D4463" t="n">
        <v>3.570112466812134</v>
      </c>
      <c r="E4463" t="n">
        <v>1.636631727218628</v>
      </c>
      <c r="F4463" t="n">
        <v>3.99668550491333</v>
      </c>
      <c r="G4463" t="n">
        <v>4.627159595489502</v>
      </c>
      <c r="H4463" t="n">
        <v>4.75119686126709</v>
      </c>
      <c r="I4463" t="n">
        <v>6.033569812774658</v>
      </c>
      <c r="J4463" t="n">
        <v>6.020627498626709</v>
      </c>
      <c r="K4463" t="n">
        <v>1.824219346046448</v>
      </c>
    </row>
    <row r="4464">
      <c r="A4464" t="n">
        <v>9.237</v>
      </c>
      <c r="B4464" t="n">
        <v>5.645280361175537</v>
      </c>
      <c r="C4464" t="n">
        <v>7.414885997772217</v>
      </c>
      <c r="D4464" t="n">
        <v>4.020332813262939</v>
      </c>
      <c r="E4464" t="n">
        <v>1.817062377929688</v>
      </c>
      <c r="F4464" t="n">
        <v>4.088840961456299</v>
      </c>
      <c r="G4464" t="n">
        <v>5.042390823364258</v>
      </c>
      <c r="H4464" t="n">
        <v>4.880204200744629</v>
      </c>
      <c r="I4464" t="n">
        <v>5.857893466949463</v>
      </c>
      <c r="J4464" t="n">
        <v>5.656476974487305</v>
      </c>
      <c r="K4464" t="n">
        <v>1.760928750038147</v>
      </c>
    </row>
    <row r="4465">
      <c r="A4465" t="n">
        <v>9.250499999999999</v>
      </c>
      <c r="B4465" t="n">
        <v>4.652530670166016</v>
      </c>
      <c r="C4465" t="n">
        <v>7.529447555541992</v>
      </c>
      <c r="D4465" t="n">
        <v>3.862606525421143</v>
      </c>
      <c r="E4465" t="n">
        <v>1.54823637008667</v>
      </c>
      <c r="F4465" t="n">
        <v>3.903937339782715</v>
      </c>
      <c r="G4465" t="n">
        <v>5.240279674530029</v>
      </c>
      <c r="H4465" t="n">
        <v>4.87562370300293</v>
      </c>
      <c r="I4465" t="n">
        <v>5.055723190307617</v>
      </c>
      <c r="J4465" t="n">
        <v>5.622410297393799</v>
      </c>
      <c r="K4465" t="n">
        <v>1.622856736183167</v>
      </c>
    </row>
    <row r="4466">
      <c r="A4466" t="n">
        <v>9.263999999999999</v>
      </c>
      <c r="B4466" t="n">
        <v>5.917392730712891</v>
      </c>
      <c r="C4466" t="n">
        <v>6.769379138946533</v>
      </c>
      <c r="D4466" t="n">
        <v>3.637802600860596</v>
      </c>
      <c r="E4466" t="n">
        <v>1.690692186355591</v>
      </c>
      <c r="F4466" t="n">
        <v>3.783679723739624</v>
      </c>
      <c r="G4466" t="n">
        <v>4.97174596786499</v>
      </c>
      <c r="H4466" t="n">
        <v>4.602775573730469</v>
      </c>
      <c r="I4466" t="n">
        <v>4.580081939697266</v>
      </c>
      <c r="J4466" t="n">
        <v>5.231857299804688</v>
      </c>
      <c r="K4466" t="n">
        <v>1.597380876541138</v>
      </c>
    </row>
    <row r="4467">
      <c r="A4467" t="n">
        <v>9.2775</v>
      </c>
      <c r="B4467" t="n">
        <v>5.303969383239746</v>
      </c>
      <c r="C4467" t="n">
        <v>7.530121326446533</v>
      </c>
      <c r="D4467" t="n">
        <v>3.71270489692688</v>
      </c>
      <c r="E4467" t="n">
        <v>1.510109782218933</v>
      </c>
      <c r="F4467" t="n">
        <v>3.879530906677246</v>
      </c>
      <c r="G4467" t="n">
        <v>4.704851627349854</v>
      </c>
      <c r="H4467" t="n">
        <v>4.397958755493164</v>
      </c>
      <c r="I4467" t="n">
        <v>4.407654285430908</v>
      </c>
      <c r="J4467" t="n">
        <v>5.148536205291748</v>
      </c>
      <c r="K4467" t="n">
        <v>1.657838106155396</v>
      </c>
    </row>
    <row r="4468">
      <c r="A4468" t="n">
        <v>9.291</v>
      </c>
      <c r="B4468" t="n">
        <v>6.133964538574219</v>
      </c>
      <c r="C4468" t="n">
        <v>8.043231010437012</v>
      </c>
      <c r="D4468" t="n">
        <v>3.522258281707764</v>
      </c>
      <c r="E4468" t="n">
        <v>1.567995309829712</v>
      </c>
      <c r="F4468" t="n">
        <v>3.825416564941406</v>
      </c>
      <c r="G4468" t="n">
        <v>4.422726631164551</v>
      </c>
      <c r="H4468" t="n">
        <v>4.379239082336426</v>
      </c>
      <c r="I4468" t="n">
        <v>4.505447864532471</v>
      </c>
      <c r="J4468" t="n">
        <v>5.331067085266113</v>
      </c>
      <c r="K4468" t="n">
        <v>1.555049300193787</v>
      </c>
    </row>
    <row r="4469">
      <c r="A4469" t="n">
        <v>9.304499999999999</v>
      </c>
      <c r="B4469" t="n">
        <v>5.850414752960205</v>
      </c>
      <c r="C4469" t="n">
        <v>8.677873611450195</v>
      </c>
      <c r="D4469" t="n">
        <v>3.813450336456299</v>
      </c>
      <c r="E4469" t="n">
        <v>1.550747394561768</v>
      </c>
      <c r="F4469" t="n">
        <v>4.431861400604248</v>
      </c>
      <c r="G4469" t="n">
        <v>4.380526065826416</v>
      </c>
      <c r="H4469" t="n">
        <v>4.198929309844971</v>
      </c>
      <c r="I4469" t="n">
        <v>4.188976764678955</v>
      </c>
      <c r="J4469" t="n">
        <v>4.785950660705566</v>
      </c>
      <c r="K4469" t="n">
        <v>1.467262268066406</v>
      </c>
    </row>
    <row r="4470">
      <c r="A4470" t="n">
        <v>9.318</v>
      </c>
      <c r="B4470" t="n">
        <v>6.978959560394287</v>
      </c>
      <c r="C4470" t="n">
        <v>7.674256324768066</v>
      </c>
      <c r="D4470" t="n">
        <v>3.422756195068359</v>
      </c>
      <c r="E4470" t="n">
        <v>1.536671161651611</v>
      </c>
      <c r="F4470" t="n">
        <v>5.356380462646484</v>
      </c>
      <c r="G4470" t="n">
        <v>3.811144113540649</v>
      </c>
      <c r="H4470" t="n">
        <v>4.355859756469727</v>
      </c>
      <c r="I4470" t="n">
        <v>4.088169574737549</v>
      </c>
      <c r="J4470" t="n">
        <v>4.70219898223877</v>
      </c>
      <c r="K4470" t="n">
        <v>1.902590990066528</v>
      </c>
    </row>
    <row r="4471">
      <c r="A4471" t="n">
        <v>9.3315</v>
      </c>
      <c r="B4471" t="n">
        <v>6.197876453399658</v>
      </c>
      <c r="C4471" t="n">
        <v>8.779446601867676</v>
      </c>
      <c r="D4471" t="n">
        <v>3.486494779586792</v>
      </c>
      <c r="E4471" t="n">
        <v>1.561649441719055</v>
      </c>
      <c r="F4471" t="n">
        <v>4.330844879150391</v>
      </c>
      <c r="G4471" t="n">
        <v>4.056039810180664</v>
      </c>
      <c r="H4471" t="n">
        <v>4.11922025680542</v>
      </c>
      <c r="I4471" t="n">
        <v>4.186025619506836</v>
      </c>
      <c r="J4471" t="n">
        <v>4.831074714660645</v>
      </c>
      <c r="K4471" t="n">
        <v>1.628790140151978</v>
      </c>
    </row>
    <row r="4472">
      <c r="A4472" t="n">
        <v>9.344999999999999</v>
      </c>
      <c r="B4472" t="n">
        <v>7.10935640335083</v>
      </c>
      <c r="C4472" t="n">
        <v>7.533337593078613</v>
      </c>
      <c r="D4472" t="n">
        <v>3.748956918716431</v>
      </c>
      <c r="E4472" t="n">
        <v>1.776379704475403</v>
      </c>
      <c r="F4472" t="n">
        <v>3.861577272415161</v>
      </c>
      <c r="G4472" t="n">
        <v>3.781027555465698</v>
      </c>
      <c r="H4472" t="n">
        <v>3.801071643829346</v>
      </c>
      <c r="I4472" t="n">
        <v>4.57279634475708</v>
      </c>
      <c r="J4472" t="n">
        <v>4.638139247894287</v>
      </c>
      <c r="K4472" t="n">
        <v>1.585788488388062</v>
      </c>
    </row>
    <row r="4473">
      <c r="A4473" t="n">
        <v>9.358499999999999</v>
      </c>
      <c r="B4473" t="n">
        <v>6.188111305236816</v>
      </c>
      <c r="C4473" t="n">
        <v>7.864409446716309</v>
      </c>
      <c r="D4473" t="n">
        <v>3.822181224822998</v>
      </c>
      <c r="E4473" t="n">
        <v>1.467284679412842</v>
      </c>
      <c r="F4473" t="n">
        <v>3.766895771026611</v>
      </c>
      <c r="G4473" t="n">
        <v>3.782199144363403</v>
      </c>
      <c r="H4473" t="n">
        <v>3.711834907531738</v>
      </c>
      <c r="I4473" t="n">
        <v>4.506375312805176</v>
      </c>
      <c r="J4473" t="n">
        <v>4.623419284820557</v>
      </c>
      <c r="K4473" t="n">
        <v>1.309668064117432</v>
      </c>
    </row>
    <row r="4474">
      <c r="A4474" t="n">
        <v>9.372</v>
      </c>
      <c r="B4474" t="n">
        <v>7.650461196899414</v>
      </c>
      <c r="C4474" t="n">
        <v>7.779842376708984</v>
      </c>
      <c r="D4474" t="n">
        <v>3.516685247421265</v>
      </c>
      <c r="E4474" t="n">
        <v>2.18678092956543</v>
      </c>
      <c r="F4474" t="n">
        <v>3.747047424316406</v>
      </c>
      <c r="G4474" t="n">
        <v>3.875752210617065</v>
      </c>
      <c r="H4474" t="n">
        <v>3.695444345474243</v>
      </c>
      <c r="I4474" t="n">
        <v>4.580596446990967</v>
      </c>
      <c r="J4474" t="n">
        <v>4.19827127456665</v>
      </c>
      <c r="K4474" t="n">
        <v>1.800132989883423</v>
      </c>
    </row>
    <row r="4475">
      <c r="A4475" t="n">
        <v>9.3855</v>
      </c>
      <c r="B4475" t="n">
        <v>6.546257972717285</v>
      </c>
      <c r="C4475" t="n">
        <v>8.006595611572266</v>
      </c>
      <c r="D4475" t="n">
        <v>3.724972486495972</v>
      </c>
      <c r="E4475" t="n">
        <v>1.86198616027832</v>
      </c>
      <c r="F4475" t="n">
        <v>3.735896348953247</v>
      </c>
      <c r="G4475" t="n">
        <v>3.672530651092529</v>
      </c>
      <c r="H4475" t="n">
        <v>3.45502758026123</v>
      </c>
      <c r="I4475" t="n">
        <v>4.180934429168701</v>
      </c>
      <c r="J4475" t="n">
        <v>4.030854225158691</v>
      </c>
      <c r="K4475" t="n">
        <v>1.659821033477783</v>
      </c>
    </row>
    <row r="4476">
      <c r="A4476" t="n">
        <v>9.398999999999999</v>
      </c>
      <c r="B4476" t="n">
        <v>8.255641937255859</v>
      </c>
      <c r="C4476" t="n">
        <v>7.384389877319336</v>
      </c>
      <c r="D4476" t="n">
        <v>3.478372812271118</v>
      </c>
      <c r="E4476" t="n">
        <v>1.870957016944885</v>
      </c>
      <c r="F4476" t="n">
        <v>3.752187490463257</v>
      </c>
      <c r="G4476" t="n">
        <v>3.582099437713623</v>
      </c>
      <c r="H4476" t="n">
        <v>3.366864681243896</v>
      </c>
      <c r="I4476" t="n">
        <v>4.201169967651367</v>
      </c>
      <c r="J4476" t="n">
        <v>4.214407444000244</v>
      </c>
      <c r="K4476" t="n">
        <v>1.512733221054077</v>
      </c>
    </row>
    <row r="4477">
      <c r="A4477" t="n">
        <v>9.4125</v>
      </c>
      <c r="B4477" t="n">
        <v>6.873006343841553</v>
      </c>
      <c r="C4477" t="n">
        <v>7.104304790496826</v>
      </c>
      <c r="D4477" t="n">
        <v>3.457370281219482</v>
      </c>
      <c r="E4477" t="n">
        <v>1.478249549865723</v>
      </c>
      <c r="F4477" t="n">
        <v>3.330933094024658</v>
      </c>
      <c r="G4477" t="n">
        <v>3.270564317703247</v>
      </c>
      <c r="H4477" t="n">
        <v>3.224970579147339</v>
      </c>
      <c r="I4477" t="n">
        <v>4.050226211547852</v>
      </c>
      <c r="J4477" t="n">
        <v>4.260783672332764</v>
      </c>
      <c r="K4477" t="n">
        <v>1.190675020217896</v>
      </c>
    </row>
    <row r="4478">
      <c r="A4478" t="n">
        <v>9.426</v>
      </c>
      <c r="B4478" t="n">
        <v>5.545028209686279</v>
      </c>
      <c r="C4478" t="n">
        <v>6.845995426177979</v>
      </c>
      <c r="D4478" t="n">
        <v>3.490839242935181</v>
      </c>
      <c r="E4478" t="n">
        <v>2.066569566726685</v>
      </c>
      <c r="F4478" t="n">
        <v>3.634076833724976</v>
      </c>
      <c r="G4478" t="n">
        <v>3.159888982772827</v>
      </c>
      <c r="H4478" t="n">
        <v>3.402981519699097</v>
      </c>
      <c r="I4478" t="n">
        <v>3.742198944091797</v>
      </c>
      <c r="J4478" t="n">
        <v>4.099928855895996</v>
      </c>
      <c r="K4478" t="n">
        <v>2.068521022796631</v>
      </c>
    </row>
    <row r="4479">
      <c r="A4479" t="n">
        <v>9.439499999999999</v>
      </c>
      <c r="B4479" t="n">
        <v>5.214195251464844</v>
      </c>
      <c r="C4479" t="n">
        <v>6.712360382080078</v>
      </c>
      <c r="D4479" t="n">
        <v>3.489871740341187</v>
      </c>
      <c r="E4479" t="n">
        <v>1.750512003898621</v>
      </c>
      <c r="F4479" t="n">
        <v>3.784466981887817</v>
      </c>
      <c r="G4479" t="n">
        <v>3.724481105804443</v>
      </c>
      <c r="H4479" t="n">
        <v>3.790214776992798</v>
      </c>
      <c r="I4479" t="n">
        <v>4.204814434051514</v>
      </c>
      <c r="J4479" t="n">
        <v>4.200147151947021</v>
      </c>
      <c r="K4479" t="n">
        <v>1.835310220718384</v>
      </c>
    </row>
    <row r="4480">
      <c r="A4480" t="n">
        <v>9.452999999999999</v>
      </c>
      <c r="B4480" t="n">
        <v>5.914112567901611</v>
      </c>
      <c r="C4480" t="n">
        <v>6.667895317077637</v>
      </c>
      <c r="D4480" t="n">
        <v>3.375580072402954</v>
      </c>
      <c r="E4480" t="n">
        <v>1.812797784805298</v>
      </c>
      <c r="F4480" t="n">
        <v>3.733380079269409</v>
      </c>
      <c r="G4480" t="n">
        <v>3.389495849609375</v>
      </c>
      <c r="H4480" t="n">
        <v>3.403533697128296</v>
      </c>
      <c r="I4480" t="n">
        <v>3.865331888198853</v>
      </c>
      <c r="J4480" t="n">
        <v>4.043182849884033</v>
      </c>
      <c r="K4480" t="n">
        <v>1.450730204582214</v>
      </c>
    </row>
    <row r="4481">
      <c r="A4481" t="n">
        <v>9.4665</v>
      </c>
      <c r="B4481" t="n">
        <v>4.887470722198486</v>
      </c>
      <c r="C4481" t="n">
        <v>6.38048791885376</v>
      </c>
      <c r="D4481" t="n">
        <v>3.553228855133057</v>
      </c>
      <c r="E4481" t="n">
        <v>1.55291473865509</v>
      </c>
      <c r="F4481" t="n">
        <v>3.435514688491821</v>
      </c>
      <c r="G4481" t="n">
        <v>3.140480279922485</v>
      </c>
      <c r="H4481" t="n">
        <v>3.337000131607056</v>
      </c>
      <c r="I4481" t="n">
        <v>4.160393714904785</v>
      </c>
      <c r="J4481" t="n">
        <v>4.134338855743408</v>
      </c>
      <c r="K4481" t="n">
        <v>1.22012734413147</v>
      </c>
    </row>
    <row r="4482">
      <c r="A4482" t="n">
        <v>9.48</v>
      </c>
      <c r="B4482" t="n">
        <v>5.801176071166992</v>
      </c>
      <c r="C4482" t="n">
        <v>7.212230205535889</v>
      </c>
      <c r="D4482" t="n">
        <v>3.54456639289856</v>
      </c>
      <c r="E4482" t="n">
        <v>2.07786750793457</v>
      </c>
      <c r="F4482" t="n">
        <v>3.154765605926514</v>
      </c>
      <c r="G4482" t="n">
        <v>3.256509065628052</v>
      </c>
      <c r="H4482" t="n">
        <v>3.481073141098022</v>
      </c>
      <c r="I4482" t="n">
        <v>3.981811761856079</v>
      </c>
      <c r="J4482" t="n">
        <v>4.171257019042969</v>
      </c>
      <c r="K4482" t="n">
        <v>1.890007734298706</v>
      </c>
    </row>
    <row r="4483">
      <c r="A4483" t="n">
        <v>9.493499999999999</v>
      </c>
      <c r="B4483" t="n">
        <v>6.3514723777771</v>
      </c>
      <c r="C4483" t="n">
        <v>7.072684288024902</v>
      </c>
      <c r="D4483" t="n">
        <v>3.901417016983032</v>
      </c>
      <c r="E4483" t="n">
        <v>1.972210168838501</v>
      </c>
      <c r="F4483" t="n">
        <v>3.375800848007202</v>
      </c>
      <c r="G4483" t="n">
        <v>3.244155406951904</v>
      </c>
      <c r="H4483" t="n">
        <v>3.498870611190796</v>
      </c>
      <c r="I4483" t="n">
        <v>3.921015024185181</v>
      </c>
      <c r="J4483" t="n">
        <v>4.29856538772583</v>
      </c>
      <c r="K4483" t="n">
        <v>2.004950046539307</v>
      </c>
    </row>
    <row r="4484">
      <c r="A4484" t="n">
        <v>9.507</v>
      </c>
      <c r="B4484" t="n">
        <v>6.290748596191406</v>
      </c>
      <c r="C4484" t="n">
        <v>7.798057556152344</v>
      </c>
      <c r="D4484" t="n">
        <v>3.43813419342041</v>
      </c>
      <c r="E4484" t="n">
        <v>1.594852089881897</v>
      </c>
      <c r="F4484" t="n">
        <v>3.130707263946533</v>
      </c>
      <c r="G4484" t="n">
        <v>3.113949060440063</v>
      </c>
      <c r="H4484" t="n">
        <v>3.866468667984009</v>
      </c>
      <c r="I4484" t="n">
        <v>3.883476257324219</v>
      </c>
      <c r="J4484" t="n">
        <v>4.089076042175293</v>
      </c>
      <c r="K4484" t="n">
        <v>1.520017981529236</v>
      </c>
    </row>
    <row r="4485">
      <c r="A4485" t="n">
        <v>9.5205</v>
      </c>
      <c r="B4485" t="n">
        <v>6.144382476806641</v>
      </c>
      <c r="C4485" t="n">
        <v>7.512556552886963</v>
      </c>
      <c r="D4485" t="n">
        <v>3.02129077911377</v>
      </c>
      <c r="E4485" t="n">
        <v>1.383487701416016</v>
      </c>
      <c r="F4485" t="n">
        <v>3.139116525650024</v>
      </c>
      <c r="G4485" t="n">
        <v>3.093056917190552</v>
      </c>
      <c r="H4485" t="n">
        <v>3.4638831615448</v>
      </c>
      <c r="I4485" t="n">
        <v>3.509376049041748</v>
      </c>
      <c r="J4485" t="n">
        <v>3.567076683044434</v>
      </c>
      <c r="K4485" t="n">
        <v>1.717594146728516</v>
      </c>
    </row>
    <row r="4486">
      <c r="A4486" t="n">
        <v>9.533999999999999</v>
      </c>
      <c r="B4486" t="n">
        <v>5.520954608917236</v>
      </c>
      <c r="C4486" t="n">
        <v>7.103283882141113</v>
      </c>
      <c r="D4486" t="n">
        <v>3.211167335510254</v>
      </c>
      <c r="E4486" t="n">
        <v>1.63293182849884</v>
      </c>
      <c r="F4486" t="n">
        <v>3.177905797958374</v>
      </c>
      <c r="G4486" t="n">
        <v>3.243525266647339</v>
      </c>
      <c r="H4486" t="n">
        <v>3.42372465133667</v>
      </c>
      <c r="I4486" t="n">
        <v>2.886445999145508</v>
      </c>
      <c r="J4486" t="n">
        <v>3.480770826339722</v>
      </c>
      <c r="K4486" t="n">
        <v>1.565810561180115</v>
      </c>
    </row>
    <row r="4487">
      <c r="A4487" t="n">
        <v>9.547499999999999</v>
      </c>
      <c r="B4487" t="n">
        <v>5.485564708709717</v>
      </c>
      <c r="C4487" t="n">
        <v>6.259192943572998</v>
      </c>
      <c r="D4487" t="n">
        <v>3.077160120010376</v>
      </c>
      <c r="E4487" t="n">
        <v>1.503634572029114</v>
      </c>
      <c r="F4487" t="n">
        <v>3.060586452484131</v>
      </c>
      <c r="G4487" t="n">
        <v>3.177286863327026</v>
      </c>
      <c r="H4487" t="n">
        <v>3.419219970703125</v>
      </c>
      <c r="I4487" t="n">
        <v>3.31865668296814</v>
      </c>
      <c r="J4487" t="n">
        <v>3.787111282348633</v>
      </c>
      <c r="K4487" t="n">
        <v>1.382809638977051</v>
      </c>
    </row>
    <row r="4488">
      <c r="A4488" t="n">
        <v>9.561</v>
      </c>
      <c r="B4488" t="n">
        <v>6.134666919708252</v>
      </c>
      <c r="C4488" t="n">
        <v>6.330906867980957</v>
      </c>
      <c r="D4488" t="n">
        <v>3.359379291534424</v>
      </c>
      <c r="E4488" t="n">
        <v>1.844639420509338</v>
      </c>
      <c r="F4488" t="n">
        <v>3.385238170623779</v>
      </c>
      <c r="G4488" t="n">
        <v>3.12003493309021</v>
      </c>
      <c r="H4488" t="n">
        <v>3.750524044036865</v>
      </c>
      <c r="I4488" t="n">
        <v>3.351819753646851</v>
      </c>
      <c r="J4488" t="n">
        <v>3.922568321228027</v>
      </c>
      <c r="K4488" t="n">
        <v>1.804468154907227</v>
      </c>
    </row>
    <row r="4489">
      <c r="A4489" t="n">
        <v>9.5745</v>
      </c>
      <c r="B4489" t="n">
        <v>5.700999736785889</v>
      </c>
      <c r="C4489" t="n">
        <v>6.206150054931641</v>
      </c>
      <c r="D4489" t="n">
        <v>3.514456033706665</v>
      </c>
      <c r="E4489" t="n">
        <v>2.231980800628662</v>
      </c>
      <c r="F4489" t="n">
        <v>3.397391080856323</v>
      </c>
      <c r="G4489" t="n">
        <v>3.131693601608276</v>
      </c>
      <c r="H4489" t="n">
        <v>3.820871829986572</v>
      </c>
      <c r="I4489" t="n">
        <v>3.564693212509155</v>
      </c>
      <c r="J4489" t="n">
        <v>3.933212041854858</v>
      </c>
      <c r="K4489" t="n">
        <v>1.685288429260254</v>
      </c>
    </row>
    <row r="4490">
      <c r="A4490" t="n">
        <v>9.587999999999999</v>
      </c>
      <c r="B4490" t="n">
        <v>5.256545543670654</v>
      </c>
      <c r="C4490" t="n">
        <v>6.791572093963623</v>
      </c>
      <c r="D4490" t="n">
        <v>3.539405345916748</v>
      </c>
      <c r="E4490" t="n">
        <v>2.339674949645996</v>
      </c>
      <c r="F4490" t="n">
        <v>3.067612409591675</v>
      </c>
      <c r="G4490" t="n">
        <v>3.552763700485229</v>
      </c>
      <c r="H4490" t="n">
        <v>4.353434085845947</v>
      </c>
      <c r="I4490" t="n">
        <v>3.723133325576782</v>
      </c>
      <c r="J4490" t="n">
        <v>4.035850524902344</v>
      </c>
      <c r="K4490" t="n">
        <v>2.000166177749634</v>
      </c>
    </row>
    <row r="4491">
      <c r="A4491" t="n">
        <v>9.6015</v>
      </c>
      <c r="B4491" t="n">
        <v>4.880253791809082</v>
      </c>
      <c r="C4491" t="n">
        <v>6.012562274932861</v>
      </c>
      <c r="D4491" t="n">
        <v>3.037938356399536</v>
      </c>
      <c r="E4491" t="n">
        <v>1.83376157283783</v>
      </c>
      <c r="F4491" t="n">
        <v>2.594088077545166</v>
      </c>
      <c r="G4491" t="n">
        <v>3.358475685119629</v>
      </c>
      <c r="H4491" t="n">
        <v>4.484617710113525</v>
      </c>
      <c r="I4491" t="n">
        <v>3.653237104415894</v>
      </c>
      <c r="J4491" t="n">
        <v>3.564221143722534</v>
      </c>
      <c r="K4491" t="n">
        <v>1.705033540725708</v>
      </c>
    </row>
    <row r="4492">
      <c r="A4492" t="n">
        <v>9.615</v>
      </c>
      <c r="B4492" t="n">
        <v>4.231218338012695</v>
      </c>
      <c r="C4492" t="n">
        <v>5.615952014923096</v>
      </c>
      <c r="D4492" t="n">
        <v>2.692909479141235</v>
      </c>
      <c r="E4492" t="n">
        <v>1.165314793586731</v>
      </c>
      <c r="F4492" t="n">
        <v>2.683385133743286</v>
      </c>
      <c r="G4492" t="n">
        <v>2.77134108543396</v>
      </c>
      <c r="H4492" t="n">
        <v>4.687114715576172</v>
      </c>
      <c r="I4492" t="n">
        <v>3.613005638122559</v>
      </c>
      <c r="J4492" t="n">
        <v>3.562677383422852</v>
      </c>
      <c r="K4492" t="n">
        <v>1.419350862503052</v>
      </c>
    </row>
    <row r="4493">
      <c r="A4493" t="n">
        <v>9.628499999999999</v>
      </c>
      <c r="B4493" t="n">
        <v>4.296362400054932</v>
      </c>
      <c r="C4493" t="n">
        <v>5.95203685760498</v>
      </c>
      <c r="D4493" t="n">
        <v>3.229987144470215</v>
      </c>
      <c r="E4493" t="n">
        <v>2.114279747009277</v>
      </c>
      <c r="F4493" t="n">
        <v>2.816914796829224</v>
      </c>
      <c r="G4493" t="n">
        <v>3.270476341247559</v>
      </c>
      <c r="H4493" t="n">
        <v>4.808910846710205</v>
      </c>
      <c r="I4493" t="n">
        <v>3.828061819076538</v>
      </c>
      <c r="J4493" t="n">
        <v>3.863355159759521</v>
      </c>
      <c r="K4493" t="n">
        <v>2.275219917297363</v>
      </c>
    </row>
    <row r="4494">
      <c r="A4494" t="n">
        <v>9.641999999999999</v>
      </c>
      <c r="B4494" t="n">
        <v>3.98346734046936</v>
      </c>
      <c r="C4494" t="n">
        <v>6.058133125305176</v>
      </c>
      <c r="D4494" t="n">
        <v>2.866606473922729</v>
      </c>
      <c r="E4494" t="n">
        <v>1.985736608505249</v>
      </c>
      <c r="F4494" t="n">
        <v>2.713926076889038</v>
      </c>
      <c r="G4494" t="n">
        <v>3.352528095245361</v>
      </c>
      <c r="H4494" t="n">
        <v>5.273555278778076</v>
      </c>
      <c r="I4494" t="n">
        <v>4.400128841400146</v>
      </c>
      <c r="J4494" t="n">
        <v>3.852934122085571</v>
      </c>
      <c r="K4494" t="n">
        <v>1.902088403701782</v>
      </c>
    </row>
    <row r="4495">
      <c r="A4495" t="n">
        <v>9.6555</v>
      </c>
      <c r="B4495" t="n">
        <v>4.424108982086182</v>
      </c>
      <c r="C4495" t="n">
        <v>6.11150598526001</v>
      </c>
      <c r="D4495" t="n">
        <v>2.730995655059814</v>
      </c>
      <c r="E4495" t="n">
        <v>1.553128361701965</v>
      </c>
      <c r="F4495" t="n">
        <v>2.487064361572266</v>
      </c>
      <c r="G4495" t="n">
        <v>3.251221895217896</v>
      </c>
      <c r="H4495" t="n">
        <v>5.564660549163818</v>
      </c>
      <c r="I4495" t="n">
        <v>4.346508979797363</v>
      </c>
      <c r="J4495" t="n">
        <v>4.332946300506592</v>
      </c>
      <c r="K4495" t="n">
        <v>1.452805399894714</v>
      </c>
    </row>
    <row r="4496">
      <c r="A4496" t="n">
        <v>9.668999999999999</v>
      </c>
      <c r="B4496" t="n">
        <v>4.505733966827393</v>
      </c>
      <c r="C4496" t="n">
        <v>5.813339710235596</v>
      </c>
      <c r="D4496" t="n">
        <v>2.804574251174927</v>
      </c>
      <c r="E4496" t="n">
        <v>1.245516777038574</v>
      </c>
      <c r="F4496" t="n">
        <v>3.365566730499268</v>
      </c>
      <c r="G4496" t="n">
        <v>3.577207565307617</v>
      </c>
      <c r="H4496" t="n">
        <v>5.79649543762207</v>
      </c>
      <c r="I4496" t="n">
        <v>4.190189361572266</v>
      </c>
      <c r="J4496" t="n">
        <v>4.423107147216797</v>
      </c>
      <c r="K4496" t="n">
        <v>1.115349888801575</v>
      </c>
    </row>
    <row r="4497">
      <c r="A4497" t="n">
        <v>9.682499999999999</v>
      </c>
      <c r="B4497" t="n">
        <v>4.71864652633667</v>
      </c>
      <c r="C4497" t="n">
        <v>6.233298301696777</v>
      </c>
      <c r="D4497" t="n">
        <v>3.081888437271118</v>
      </c>
      <c r="E4497" t="n">
        <v>2.89376163482666</v>
      </c>
      <c r="F4497" t="n">
        <v>3.202718257904053</v>
      </c>
      <c r="G4497" t="n">
        <v>3.839131355285645</v>
      </c>
      <c r="H4497" t="n">
        <v>5.89085054397583</v>
      </c>
      <c r="I4497" t="n">
        <v>4.081618785858154</v>
      </c>
      <c r="J4497" t="n">
        <v>4.910652637481689</v>
      </c>
      <c r="K4497" t="n">
        <v>1.412083983421326</v>
      </c>
    </row>
    <row r="4498">
      <c r="A4498" t="n">
        <v>9.696</v>
      </c>
      <c r="B4498" t="n">
        <v>5.460680484771729</v>
      </c>
      <c r="C4498" t="n">
        <v>6.222168922424316</v>
      </c>
      <c r="D4498" t="n">
        <v>2.814178705215454</v>
      </c>
      <c r="E4498" t="n">
        <v>2.358468532562256</v>
      </c>
      <c r="F4498" t="n">
        <v>3.689315557479858</v>
      </c>
      <c r="G4498" t="n">
        <v>4.207058906555176</v>
      </c>
      <c r="H4498" t="n">
        <v>6.015379905700684</v>
      </c>
      <c r="I4498" t="n">
        <v>4.133127212524414</v>
      </c>
      <c r="J4498" t="n">
        <v>4.709396362304688</v>
      </c>
      <c r="K4498" t="n">
        <v>2.052036285400391</v>
      </c>
    </row>
    <row r="4499">
      <c r="A4499" t="n">
        <v>9.7095</v>
      </c>
      <c r="B4499" t="n">
        <v>5.142998695373535</v>
      </c>
      <c r="C4499" t="n">
        <v>5.961174011230469</v>
      </c>
      <c r="D4499" t="n">
        <v>2.50037693977356</v>
      </c>
      <c r="E4499" t="n">
        <v>1.727676153182983</v>
      </c>
      <c r="F4499" t="n">
        <v>2.519034385681152</v>
      </c>
      <c r="G4499" t="n">
        <v>3.75098443031311</v>
      </c>
      <c r="H4499" t="n">
        <v>6.065975666046143</v>
      </c>
      <c r="I4499" t="n">
        <v>4.066110610961914</v>
      </c>
      <c r="J4499" t="n">
        <v>4.672118186950684</v>
      </c>
      <c r="K4499" t="n">
        <v>2.116289138793945</v>
      </c>
    </row>
    <row r="4500">
      <c r="A4500" t="n">
        <v>9.722999999999999</v>
      </c>
      <c r="B4500" t="n">
        <v>4.688758850097656</v>
      </c>
      <c r="C4500" t="n">
        <v>5.460471153259277</v>
      </c>
      <c r="D4500" t="n">
        <v>2.70935320854187</v>
      </c>
      <c r="E4500" t="n">
        <v>1.292364954948425</v>
      </c>
      <c r="F4500" t="n">
        <v>2.273161888122559</v>
      </c>
      <c r="G4500" t="n">
        <v>3.78902530670166</v>
      </c>
      <c r="H4500" t="n">
        <v>6.364523410797119</v>
      </c>
      <c r="I4500" t="n">
        <v>4.206408023834229</v>
      </c>
      <c r="J4500" t="n">
        <v>4.55578088760376</v>
      </c>
      <c r="K4500" t="n">
        <v>1.663907527923584</v>
      </c>
    </row>
    <row r="4501">
      <c r="A4501" t="n">
        <v>9.736499999999999</v>
      </c>
      <c r="B4501" t="n">
        <v>4.548028945922852</v>
      </c>
      <c r="C4501" t="n">
        <v>4.91016960144043</v>
      </c>
      <c r="D4501" t="n">
        <v>2.509743928909302</v>
      </c>
      <c r="E4501" t="n">
        <v>1.988476395606995</v>
      </c>
      <c r="F4501" t="n">
        <v>2.147061586380005</v>
      </c>
      <c r="G4501" t="n">
        <v>4.260199546813965</v>
      </c>
      <c r="H4501" t="n">
        <v>6.437070846557617</v>
      </c>
      <c r="I4501" t="n">
        <v>4.423001766204834</v>
      </c>
      <c r="J4501" t="n">
        <v>4.936505317687988</v>
      </c>
      <c r="K4501" t="n">
        <v>1.542897939682007</v>
      </c>
    </row>
    <row r="4502">
      <c r="A4502" t="n">
        <v>9.75</v>
      </c>
      <c r="B4502" t="n">
        <v>4.710748672485352</v>
      </c>
      <c r="C4502" t="n">
        <v>4.594191074371338</v>
      </c>
      <c r="D4502" t="n">
        <v>2.308732271194458</v>
      </c>
      <c r="E4502" t="n">
        <v>1.590183258056641</v>
      </c>
      <c r="F4502" t="n">
        <v>2.265049695968628</v>
      </c>
      <c r="G4502" t="n">
        <v>4.095169544219971</v>
      </c>
      <c r="H4502" t="n">
        <v>6.626999378204346</v>
      </c>
      <c r="I4502" t="n">
        <v>4.716865539550781</v>
      </c>
      <c r="J4502" t="n">
        <v>5.073102474212646</v>
      </c>
      <c r="K4502" t="n">
        <v>1.465319395065308</v>
      </c>
    </row>
    <row r="4503">
      <c r="A4503" t="n">
        <v>9.763499999999999</v>
      </c>
      <c r="B4503" t="n">
        <v>4.044250965118408</v>
      </c>
      <c r="C4503" t="n">
        <v>4.761013507843018</v>
      </c>
      <c r="D4503" t="n">
        <v>2.877041816711426</v>
      </c>
      <c r="E4503" t="n">
        <v>1.773545861244202</v>
      </c>
      <c r="F4503" t="n">
        <v>3.48457670211792</v>
      </c>
      <c r="G4503" t="n">
        <v>3.794286489486694</v>
      </c>
      <c r="H4503" t="n">
        <v>6.581082820892334</v>
      </c>
      <c r="I4503" t="n">
        <v>6.096382141113281</v>
      </c>
      <c r="J4503" t="n">
        <v>5.121914863586426</v>
      </c>
      <c r="K4503" t="n">
        <v>1.687842488288879</v>
      </c>
    </row>
    <row r="4504">
      <c r="A4504" t="n">
        <v>9.776999999999999</v>
      </c>
      <c r="B4504" t="n">
        <v>3.826479911804199</v>
      </c>
      <c r="C4504" t="n">
        <v>4.852108955383301</v>
      </c>
      <c r="D4504" t="n">
        <v>3.101271867752075</v>
      </c>
      <c r="E4504" t="n">
        <v>1.927782893180847</v>
      </c>
      <c r="F4504" t="n">
        <v>2.913824081420898</v>
      </c>
      <c r="G4504" t="n">
        <v>4.521060466766357</v>
      </c>
      <c r="H4504" t="n">
        <v>7.214096546173096</v>
      </c>
      <c r="I4504" t="n">
        <v>6.706053733825684</v>
      </c>
      <c r="J4504" t="n">
        <v>5.725471496582031</v>
      </c>
      <c r="K4504" t="n">
        <v>1.573921799659729</v>
      </c>
    </row>
    <row r="4505">
      <c r="A4505" t="n">
        <v>9.7905</v>
      </c>
      <c r="B4505" t="n">
        <v>3.615218162536621</v>
      </c>
      <c r="C4505" t="n">
        <v>4.562778472900391</v>
      </c>
      <c r="D4505" t="n">
        <v>2.504179000854492</v>
      </c>
      <c r="E4505" t="n">
        <v>2.088348627090454</v>
      </c>
      <c r="F4505" t="n">
        <v>3.157565116882324</v>
      </c>
      <c r="G4505" t="n">
        <v>4.940465450286865</v>
      </c>
      <c r="H4505" t="n">
        <v>7.659188270568848</v>
      </c>
      <c r="I4505" t="n">
        <v>6.927080154418945</v>
      </c>
      <c r="J4505" t="n">
        <v>5.787541389465332</v>
      </c>
      <c r="K4505" t="n">
        <v>1.656647562980652</v>
      </c>
    </row>
    <row r="4506">
      <c r="A4506" t="n">
        <v>9.804</v>
      </c>
      <c r="B4506" t="n">
        <v>3.43096661567688</v>
      </c>
      <c r="C4506" t="n">
        <v>4.479923725128174</v>
      </c>
      <c r="D4506" t="n">
        <v>2.014356136322021</v>
      </c>
      <c r="E4506" t="n">
        <v>1.66442859172821</v>
      </c>
      <c r="F4506" t="n">
        <v>3.962813138961792</v>
      </c>
      <c r="G4506" t="n">
        <v>4.280994892120361</v>
      </c>
      <c r="H4506" t="n">
        <v>8.072519302368164</v>
      </c>
      <c r="I4506" t="n">
        <v>6.856222152709961</v>
      </c>
      <c r="J4506" t="n">
        <v>5.591165065765381</v>
      </c>
      <c r="K4506" t="n">
        <v>1.421297788619995</v>
      </c>
    </row>
    <row r="4507">
      <c r="A4507" t="n">
        <v>9.817499999999999</v>
      </c>
      <c r="B4507" t="n">
        <v>4.283048152923584</v>
      </c>
      <c r="C4507" t="n">
        <v>4.736750602722168</v>
      </c>
      <c r="D4507" t="n">
        <v>1.918586134910583</v>
      </c>
      <c r="E4507" t="n">
        <v>1.380897641181946</v>
      </c>
      <c r="F4507" t="n">
        <v>5.978905200958252</v>
      </c>
      <c r="G4507" t="n">
        <v>4.544141292572021</v>
      </c>
      <c r="H4507" t="n">
        <v>8.048258781433105</v>
      </c>
      <c r="I4507" t="n">
        <v>6.348306655883789</v>
      </c>
      <c r="J4507" t="n">
        <v>5.66813850402832</v>
      </c>
      <c r="K4507" t="n">
        <v>2.31032395362854</v>
      </c>
    </row>
    <row r="4508">
      <c r="A4508" t="n">
        <v>9.831</v>
      </c>
      <c r="B4508" t="n">
        <v>4.011967182159424</v>
      </c>
      <c r="C4508" t="n">
        <v>4.568484783172607</v>
      </c>
      <c r="D4508" t="n">
        <v>2.66291069984436</v>
      </c>
      <c r="E4508" t="n">
        <v>1.67851722240448</v>
      </c>
      <c r="F4508" t="n">
        <v>6.15465259552002</v>
      </c>
      <c r="G4508" t="n">
        <v>4.885839939117432</v>
      </c>
      <c r="H4508" t="n">
        <v>7.588987827301025</v>
      </c>
      <c r="I4508" t="n">
        <v>5.438821792602539</v>
      </c>
      <c r="J4508" t="n">
        <v>6.054576873779297</v>
      </c>
      <c r="K4508" t="n">
        <v>1.910752296447754</v>
      </c>
    </row>
    <row r="4509">
      <c r="A4509" t="n">
        <v>9.8445</v>
      </c>
      <c r="B4509" t="n">
        <v>3.805506944656372</v>
      </c>
      <c r="C4509" t="n">
        <v>4.364992618560791</v>
      </c>
      <c r="D4509" t="n">
        <v>2.337121725082397</v>
      </c>
      <c r="E4509" t="n">
        <v>2.295563459396362</v>
      </c>
      <c r="F4509" t="n">
        <v>5.758901596069336</v>
      </c>
      <c r="G4509" t="n">
        <v>6.109838008880615</v>
      </c>
      <c r="H4509" t="n">
        <v>7.996291160583496</v>
      </c>
      <c r="I4509" t="n">
        <v>5.447292804718018</v>
      </c>
      <c r="J4509" t="n">
        <v>5.898260593414307</v>
      </c>
      <c r="K4509" t="n">
        <v>1.587812662124634</v>
      </c>
    </row>
    <row r="4510">
      <c r="A4510" t="n">
        <v>9.857999999999999</v>
      </c>
      <c r="B4510" t="n">
        <v>3.863166809082031</v>
      </c>
      <c r="C4510" t="n">
        <v>5.040425300598145</v>
      </c>
      <c r="D4510" t="n">
        <v>2.203577041625977</v>
      </c>
      <c r="E4510" t="n">
        <v>1.801751732826233</v>
      </c>
      <c r="F4510" t="n">
        <v>5.368918895721436</v>
      </c>
      <c r="G4510" t="n">
        <v>5.094740390777588</v>
      </c>
      <c r="H4510" t="n">
        <v>7.894189834594727</v>
      </c>
      <c r="I4510" t="n">
        <v>5.718956470489502</v>
      </c>
      <c r="J4510" t="n">
        <v>6.323245048522949</v>
      </c>
      <c r="K4510" t="n">
        <v>1.305879592895508</v>
      </c>
    </row>
    <row r="4511">
      <c r="A4511" t="n">
        <v>9.871499999999999</v>
      </c>
      <c r="B4511" t="n">
        <v>4.386629581451416</v>
      </c>
      <c r="C4511" t="n">
        <v>5.196392059326172</v>
      </c>
      <c r="D4511" t="n">
        <v>2.386349201202393</v>
      </c>
      <c r="E4511" t="n">
        <v>1.267760992050171</v>
      </c>
      <c r="F4511" t="n">
        <v>4.390005111694336</v>
      </c>
      <c r="G4511" t="n">
        <v>3.676566600799561</v>
      </c>
      <c r="H4511" t="n">
        <v>8.174113273620605</v>
      </c>
      <c r="I4511" t="n">
        <v>5.79831075668335</v>
      </c>
      <c r="J4511" t="n">
        <v>6.311634540557861</v>
      </c>
      <c r="K4511" t="n">
        <v>1.096471071243286</v>
      </c>
    </row>
    <row r="4512">
      <c r="A4512" t="n">
        <v>9.885</v>
      </c>
      <c r="B4512" t="n">
        <v>3.856209993362427</v>
      </c>
      <c r="C4512" t="n">
        <v>5.107626438140869</v>
      </c>
      <c r="D4512" t="n">
        <v>2.541156530380249</v>
      </c>
      <c r="E4512" t="n">
        <v>1.866397619247437</v>
      </c>
      <c r="F4512" t="n">
        <v>3.930779933929443</v>
      </c>
      <c r="G4512" t="n">
        <v>4.082156181335449</v>
      </c>
      <c r="H4512" t="n">
        <v>8.513027191162109</v>
      </c>
      <c r="I4512" t="n">
        <v>5.469703197479248</v>
      </c>
      <c r="J4512" t="n">
        <v>6.398508548736572</v>
      </c>
      <c r="K4512" t="n">
        <v>1.958783030509949</v>
      </c>
    </row>
    <row r="4513">
      <c r="A4513" t="n">
        <v>9.8985</v>
      </c>
      <c r="B4513" t="n">
        <v>4.434183597564697</v>
      </c>
      <c r="C4513" t="n">
        <v>4.832440853118896</v>
      </c>
      <c r="D4513" t="n">
        <v>2.130707740783691</v>
      </c>
      <c r="E4513" t="n">
        <v>1.847062468528748</v>
      </c>
      <c r="F4513" t="n">
        <v>3.442002773284912</v>
      </c>
      <c r="G4513" t="n">
        <v>4.716650485992432</v>
      </c>
      <c r="H4513" t="n">
        <v>8.189995765686035</v>
      </c>
      <c r="I4513" t="n">
        <v>5.451149940490723</v>
      </c>
      <c r="J4513" t="n">
        <v>6.449117183685303</v>
      </c>
      <c r="K4513" t="n">
        <v>1.667680978775024</v>
      </c>
    </row>
    <row r="4514">
      <c r="A4514" t="n">
        <v>9.911999999999999</v>
      </c>
      <c r="B4514" t="n">
        <v>4.118599891662598</v>
      </c>
      <c r="C4514" t="n">
        <v>4.347638607025146</v>
      </c>
      <c r="D4514" t="n">
        <v>1.877604722976685</v>
      </c>
      <c r="E4514" t="n">
        <v>1.39202094078064</v>
      </c>
      <c r="F4514" t="n">
        <v>5.528788089752197</v>
      </c>
      <c r="G4514" t="n">
        <v>4.218080520629883</v>
      </c>
      <c r="H4514" t="n">
        <v>8.179773330688477</v>
      </c>
      <c r="I4514" t="n">
        <v>6.291068553924561</v>
      </c>
      <c r="J4514" t="n">
        <v>6.40993595123291</v>
      </c>
      <c r="K4514" t="n">
        <v>2.125534296035767</v>
      </c>
    </row>
    <row r="4515">
      <c r="A4515" t="n">
        <v>9.9255</v>
      </c>
      <c r="B4515" t="n">
        <v>4.18150520324707</v>
      </c>
      <c r="C4515" t="n">
        <v>4.210968971252441</v>
      </c>
      <c r="D4515" t="n">
        <v>2.330186605453491</v>
      </c>
      <c r="E4515" t="n">
        <v>1.179335355758667</v>
      </c>
      <c r="F4515" t="n">
        <v>6.571967601776123</v>
      </c>
      <c r="G4515" t="n">
        <v>4.753740787506104</v>
      </c>
      <c r="H4515" t="n">
        <v>8.159051895141602</v>
      </c>
      <c r="I4515" t="n">
        <v>7.273478507995605</v>
      </c>
      <c r="J4515" t="n">
        <v>6.343288421630859</v>
      </c>
      <c r="K4515" t="n">
        <v>1.725578546524048</v>
      </c>
    </row>
    <row r="4516">
      <c r="A4516" t="n">
        <v>9.939</v>
      </c>
      <c r="B4516" t="n">
        <v>4.203324794769287</v>
      </c>
      <c r="C4516" t="n">
        <v>3.633195400238037</v>
      </c>
      <c r="D4516" t="n">
        <v>2.04133677482605</v>
      </c>
      <c r="E4516" t="n">
        <v>1.984630107879639</v>
      </c>
      <c r="F4516" t="n">
        <v>6.22882604598999</v>
      </c>
      <c r="G4516" t="n">
        <v>5.160465240478516</v>
      </c>
      <c r="H4516" t="n">
        <v>8.501809120178223</v>
      </c>
      <c r="I4516" t="n">
        <v>7.431658744812012</v>
      </c>
      <c r="J4516" t="n">
        <v>6.296274185180664</v>
      </c>
      <c r="K4516" t="n">
        <v>1.559163689613342</v>
      </c>
    </row>
    <row r="4517">
      <c r="A4517" t="n">
        <v>9.952499999999999</v>
      </c>
      <c r="B4517" t="n">
        <v>3.726510047912598</v>
      </c>
      <c r="C4517" t="n">
        <v>4.522667407989502</v>
      </c>
      <c r="D4517" t="n">
        <v>2.269098281860352</v>
      </c>
      <c r="E4517" t="n">
        <v>1.82218611240387</v>
      </c>
      <c r="F4517" t="n">
        <v>4.785727977752686</v>
      </c>
      <c r="G4517" t="n">
        <v>4.727136611938477</v>
      </c>
      <c r="H4517" t="n">
        <v>9.009509086608887</v>
      </c>
      <c r="I4517" t="n">
        <v>7.725815296173096</v>
      </c>
      <c r="J4517" t="n">
        <v>6.121500968933105</v>
      </c>
      <c r="K4517" t="n">
        <v>1.878249406814575</v>
      </c>
    </row>
    <row r="4518">
      <c r="A4518" t="n">
        <v>9.965999999999999</v>
      </c>
      <c r="B4518" t="n">
        <v>3.064500570297241</v>
      </c>
      <c r="C4518" t="n">
        <v>4.601911544799805</v>
      </c>
      <c r="D4518" t="n">
        <v>2.238924026489258</v>
      </c>
      <c r="E4518" t="n">
        <v>1.612475752830505</v>
      </c>
      <c r="F4518" t="n">
        <v>3.636493682861328</v>
      </c>
      <c r="G4518" t="n">
        <v>4.735405445098877</v>
      </c>
      <c r="H4518" t="n">
        <v>8.761878967285156</v>
      </c>
      <c r="I4518" t="n">
        <v>7.773682117462158</v>
      </c>
      <c r="J4518" t="n">
        <v>6.278380870819092</v>
      </c>
      <c r="K4518" t="n">
        <v>1.737743973731995</v>
      </c>
    </row>
    <row r="4519">
      <c r="A4519" t="n">
        <v>9.9795</v>
      </c>
      <c r="B4519" t="n">
        <v>2.882935523986816</v>
      </c>
      <c r="C4519" t="n">
        <v>4.364487648010254</v>
      </c>
      <c r="D4519" t="n">
        <v>2.051369667053223</v>
      </c>
      <c r="E4519" t="n">
        <v>1.878222823143005</v>
      </c>
      <c r="F4519" t="n">
        <v>2.898025751113892</v>
      </c>
      <c r="G4519" t="n">
        <v>5.861342906951904</v>
      </c>
      <c r="H4519" t="n">
        <v>8.688688278198242</v>
      </c>
      <c r="I4519" t="n">
        <v>7.641264915466309</v>
      </c>
      <c r="J4519" t="n">
        <v>6.153939723968506</v>
      </c>
      <c r="K4519" t="n">
        <v>1.621598482131958</v>
      </c>
    </row>
    <row r="4520">
      <c r="A4520" t="n">
        <v>9.993</v>
      </c>
      <c r="B4520" t="n">
        <v>2.995182037353516</v>
      </c>
      <c r="C4520" t="n">
        <v>4.324491024017334</v>
      </c>
      <c r="D4520" t="n">
        <v>2.100175619125366</v>
      </c>
      <c r="E4520" t="n">
        <v>1.47257924079895</v>
      </c>
      <c r="F4520" t="n">
        <v>2.120005369186401</v>
      </c>
      <c r="G4520" t="n">
        <v>6.200214385986328</v>
      </c>
      <c r="H4520" t="n">
        <v>8.410696983337402</v>
      </c>
      <c r="I4520" t="n">
        <v>7.43358325958252</v>
      </c>
      <c r="J4520" t="n">
        <v>6.010855197906494</v>
      </c>
      <c r="K4520" t="n">
        <v>1.333807826042175</v>
      </c>
    </row>
    <row r="4521">
      <c r="A4521" t="n">
        <v>10.0065</v>
      </c>
      <c r="B4521" t="n">
        <v>3.320676565170288</v>
      </c>
      <c r="C4521" t="n">
        <v>4.500256538391113</v>
      </c>
      <c r="D4521" t="n">
        <v>1.841883540153503</v>
      </c>
      <c r="E4521" t="n">
        <v>1.22420346736908</v>
      </c>
      <c r="F4521" t="n">
        <v>1.90281069278717</v>
      </c>
      <c r="G4521" t="n">
        <v>5.323465824127197</v>
      </c>
      <c r="H4521" t="n">
        <v>8.784817695617676</v>
      </c>
      <c r="I4521" t="n">
        <v>7.260384082794189</v>
      </c>
      <c r="J4521" t="n">
        <v>6.054811477661133</v>
      </c>
      <c r="K4521" t="n">
        <v>1.728676915168762</v>
      </c>
    </row>
    <row r="4522">
      <c r="A4522" t="n">
        <v>10.02</v>
      </c>
      <c r="B4522" t="n">
        <v>3.52683424949646</v>
      </c>
      <c r="C4522" t="n">
        <v>4.264753818511963</v>
      </c>
      <c r="D4522" t="n">
        <v>2.563126564025879</v>
      </c>
      <c r="E4522" t="n">
        <v>1.838064074516296</v>
      </c>
      <c r="F4522" t="n">
        <v>1.978912830352783</v>
      </c>
      <c r="G4522" t="n">
        <v>3.685274362564087</v>
      </c>
      <c r="H4522" t="n">
        <v>8.198660850524902</v>
      </c>
      <c r="I4522" t="n">
        <v>6.988027572631836</v>
      </c>
      <c r="J4522" t="n">
        <v>5.967576026916504</v>
      </c>
      <c r="K4522" t="n">
        <v>1.988611459732056</v>
      </c>
    </row>
    <row r="4523">
      <c r="A4523" t="n">
        <v>10.0335</v>
      </c>
      <c r="B4523" t="n">
        <v>3.693726778030396</v>
      </c>
      <c r="C4523" t="n">
        <v>4.081425189971924</v>
      </c>
      <c r="D4523" t="n">
        <v>2.325872182846069</v>
      </c>
      <c r="E4523" t="n">
        <v>1.643717288970947</v>
      </c>
      <c r="F4523" t="n">
        <v>2.092530250549316</v>
      </c>
      <c r="G4523" t="n">
        <v>3.52626371383667</v>
      </c>
      <c r="H4523" t="n">
        <v>8.267741203308105</v>
      </c>
      <c r="I4523" t="n">
        <v>6.338921546936035</v>
      </c>
      <c r="J4523" t="n">
        <v>5.652327537536621</v>
      </c>
      <c r="K4523" t="n">
        <v>1.831960558891296</v>
      </c>
    </row>
    <row r="4524">
      <c r="A4524" t="n">
        <v>10.047</v>
      </c>
      <c r="B4524" t="n">
        <v>4.113347053527832</v>
      </c>
      <c r="C4524" t="n">
        <v>4.472967624664307</v>
      </c>
      <c r="D4524" t="n">
        <v>2.160943746566772</v>
      </c>
      <c r="E4524" t="n">
        <v>1.525877594947815</v>
      </c>
      <c r="F4524" t="n">
        <v>2.257855892181396</v>
      </c>
      <c r="G4524" t="n">
        <v>4.691683292388916</v>
      </c>
      <c r="H4524" t="n">
        <v>8.342484474182129</v>
      </c>
      <c r="I4524" t="n">
        <v>5.381899356842041</v>
      </c>
      <c r="J4524" t="n">
        <v>5.836076259613037</v>
      </c>
      <c r="K4524" t="n">
        <v>1.628071308135986</v>
      </c>
    </row>
    <row r="4525">
      <c r="A4525" t="n">
        <v>10.0605</v>
      </c>
      <c r="B4525" t="n">
        <v>3.594596385955811</v>
      </c>
      <c r="C4525" t="n">
        <v>4.171525001525879</v>
      </c>
      <c r="D4525" t="n">
        <v>2.199235916137695</v>
      </c>
      <c r="E4525" t="n">
        <v>1.373808145523071</v>
      </c>
      <c r="F4525" t="n">
        <v>2.448085784912109</v>
      </c>
      <c r="G4525" t="n">
        <v>4.887682914733887</v>
      </c>
      <c r="H4525" t="n">
        <v>8.253438949584961</v>
      </c>
      <c r="I4525" t="n">
        <v>5.20925760269165</v>
      </c>
      <c r="J4525" t="n">
        <v>5.895914077758789</v>
      </c>
      <c r="K4525" t="n">
        <v>1.276430726051331</v>
      </c>
    </row>
    <row r="4526">
      <c r="A4526" t="n">
        <v>10.074</v>
      </c>
      <c r="B4526" t="n">
        <v>3.54206109046936</v>
      </c>
      <c r="C4526" t="n">
        <v>5.05797290802002</v>
      </c>
      <c r="D4526" t="n">
        <v>2.339802980422974</v>
      </c>
      <c r="E4526" t="n">
        <v>1.81028163433075</v>
      </c>
      <c r="F4526" t="n">
        <v>2.12458062171936</v>
      </c>
      <c r="G4526" t="n">
        <v>4.033207416534424</v>
      </c>
      <c r="H4526" t="n">
        <v>8.15488338470459</v>
      </c>
      <c r="I4526" t="n">
        <v>5.126269817352295</v>
      </c>
      <c r="J4526" t="n">
        <v>5.86170482635498</v>
      </c>
      <c r="K4526" t="n">
        <v>1.298666834831238</v>
      </c>
    </row>
    <row r="4527">
      <c r="A4527" t="n">
        <v>10.0875</v>
      </c>
      <c r="B4527" t="n">
        <v>3.522931575775146</v>
      </c>
      <c r="C4527" t="n">
        <v>5.596718788146973</v>
      </c>
      <c r="D4527" t="n">
        <v>2.253902435302734</v>
      </c>
      <c r="E4527" t="n">
        <v>1.891915798187256</v>
      </c>
      <c r="F4527" t="n">
        <v>5.270402431488037</v>
      </c>
      <c r="G4527" t="n">
        <v>4.70055103302002</v>
      </c>
      <c r="H4527" t="n">
        <v>7.882979393005371</v>
      </c>
      <c r="I4527" t="n">
        <v>4.955239772796631</v>
      </c>
      <c r="J4527" t="n">
        <v>5.779366970062256</v>
      </c>
      <c r="K4527" t="n">
        <v>1.761626720428467</v>
      </c>
    </row>
    <row r="4528">
      <c r="A4528" t="n">
        <v>10.101</v>
      </c>
      <c r="B4528" t="n">
        <v>3.255406618118286</v>
      </c>
      <c r="C4528" t="n">
        <v>4.394362926483154</v>
      </c>
      <c r="D4528" t="n">
        <v>2.162715673446655</v>
      </c>
      <c r="E4528" t="n">
        <v>1.77622389793396</v>
      </c>
      <c r="F4528" t="n">
        <v>4.934885501861572</v>
      </c>
      <c r="G4528" t="n">
        <v>4.554933071136475</v>
      </c>
      <c r="H4528" t="n">
        <v>7.80489444732666</v>
      </c>
      <c r="I4528" t="n">
        <v>5.440619468688965</v>
      </c>
      <c r="J4528" t="n">
        <v>5.626873016357422</v>
      </c>
      <c r="K4528" t="n">
        <v>1.641440749168396</v>
      </c>
    </row>
    <row r="4529">
      <c r="A4529" t="n">
        <v>10.1145</v>
      </c>
      <c r="B4529" t="n">
        <v>3.514110326766968</v>
      </c>
      <c r="C4529" t="n">
        <v>4.736732006072998</v>
      </c>
      <c r="D4529" t="n">
        <v>2.062891483306885</v>
      </c>
      <c r="E4529" t="n">
        <v>1.424404978752136</v>
      </c>
      <c r="F4529" t="n">
        <v>3.383457183837891</v>
      </c>
      <c r="G4529" t="n">
        <v>4.617270946502686</v>
      </c>
      <c r="H4529" t="n">
        <v>7.95130729675293</v>
      </c>
      <c r="I4529" t="n">
        <v>6.159312725067139</v>
      </c>
      <c r="J4529" t="n">
        <v>5.599609851837158</v>
      </c>
      <c r="K4529" t="n">
        <v>2.324301481246948</v>
      </c>
    </row>
    <row r="4530">
      <c r="A4530" t="n">
        <v>10.128</v>
      </c>
      <c r="B4530" t="n">
        <v>3.208496332168579</v>
      </c>
      <c r="C4530" t="n">
        <v>4.053472518920898</v>
      </c>
      <c r="D4530" t="n">
        <v>1.96505081653595</v>
      </c>
      <c r="E4530" t="n">
        <v>1.47951352596283</v>
      </c>
      <c r="F4530" t="n">
        <v>2.416768074035645</v>
      </c>
      <c r="G4530" t="n">
        <v>4.513021469116211</v>
      </c>
      <c r="H4530" t="n">
        <v>7.986942291259766</v>
      </c>
      <c r="I4530" t="n">
        <v>6.447516918182373</v>
      </c>
      <c r="J4530" t="n">
        <v>5.568726539611816</v>
      </c>
      <c r="K4530" t="n">
        <v>1.768642544746399</v>
      </c>
    </row>
    <row r="4531">
      <c r="A4531" t="n">
        <v>10.1415</v>
      </c>
      <c r="B4531" t="n">
        <v>2.609203338623047</v>
      </c>
      <c r="C4531" t="n">
        <v>3.873751163482666</v>
      </c>
      <c r="D4531" t="n">
        <v>2.127010583877563</v>
      </c>
      <c r="E4531" t="n">
        <v>1.397290110588074</v>
      </c>
      <c r="F4531" t="n">
        <v>3.154452085494995</v>
      </c>
      <c r="G4531" t="n">
        <v>4.840435028076172</v>
      </c>
      <c r="H4531" t="n">
        <v>8.019434928894043</v>
      </c>
      <c r="I4531" t="n">
        <v>6.65518856048584</v>
      </c>
      <c r="J4531" t="n">
        <v>5.559037685394287</v>
      </c>
      <c r="K4531" t="n">
        <v>1.532245874404907</v>
      </c>
    </row>
    <row r="4532">
      <c r="A4532" t="n">
        <v>10.155</v>
      </c>
      <c r="B4532" t="n">
        <v>3.080924272537231</v>
      </c>
      <c r="C4532" t="n">
        <v>4.445963859558105</v>
      </c>
      <c r="D4532" t="n">
        <v>2.695147037506104</v>
      </c>
      <c r="E4532" t="n">
        <v>2.238722562789917</v>
      </c>
      <c r="F4532" t="n">
        <v>4.028800964355469</v>
      </c>
      <c r="G4532" t="n">
        <v>4.869271278381348</v>
      </c>
      <c r="H4532" t="n">
        <v>8.341732025146484</v>
      </c>
      <c r="I4532" t="n">
        <v>6.910556316375732</v>
      </c>
      <c r="J4532" t="n">
        <v>5.822898864746094</v>
      </c>
      <c r="K4532" t="n">
        <v>2.083585739135742</v>
      </c>
    </row>
    <row r="4533">
      <c r="A4533" t="n">
        <v>10.1685</v>
      </c>
      <c r="B4533" t="n">
        <v>2.805294990539551</v>
      </c>
      <c r="C4533" t="n">
        <v>5.078105449676514</v>
      </c>
      <c r="D4533" t="n">
        <v>2.395701169967651</v>
      </c>
      <c r="E4533" t="n">
        <v>1.871446013450623</v>
      </c>
      <c r="F4533" t="n">
        <v>6.389616966247559</v>
      </c>
      <c r="G4533" t="n">
        <v>5.359154224395752</v>
      </c>
      <c r="H4533" t="n">
        <v>8.341662406921387</v>
      </c>
      <c r="I4533" t="n">
        <v>6.957170486450195</v>
      </c>
      <c r="J4533" t="n">
        <v>5.77189826965332</v>
      </c>
      <c r="K4533" t="n">
        <v>1.631255269050598</v>
      </c>
    </row>
    <row r="4534">
      <c r="A4534" t="n">
        <v>10.182</v>
      </c>
      <c r="B4534" t="n">
        <v>2.608940839767456</v>
      </c>
      <c r="C4534" t="n">
        <v>3.871892690658569</v>
      </c>
      <c r="D4534" t="n">
        <v>1.991873979568481</v>
      </c>
      <c r="E4534" t="n">
        <v>1.382201194763184</v>
      </c>
      <c r="F4534" t="n">
        <v>4.032645225524902</v>
      </c>
      <c r="G4534" t="n">
        <v>4.549666404724121</v>
      </c>
      <c r="H4534" t="n">
        <v>8.381691932678223</v>
      </c>
      <c r="I4534" t="n">
        <v>6.624326229095459</v>
      </c>
      <c r="J4534" t="n">
        <v>5.63218879699707</v>
      </c>
      <c r="K4534" t="n">
        <v>1.247244834899902</v>
      </c>
    </row>
    <row r="4535">
      <c r="A4535" t="n">
        <v>10.1955</v>
      </c>
      <c r="B4535" t="n">
        <v>2.566194534301758</v>
      </c>
      <c r="C4535" t="n">
        <v>4.327487945556641</v>
      </c>
      <c r="D4535" t="n">
        <v>1.896136045455933</v>
      </c>
      <c r="E4535" t="n">
        <v>1.109315037727356</v>
      </c>
      <c r="F4535" t="n">
        <v>6.326904773712158</v>
      </c>
      <c r="G4535" t="n">
        <v>4.2974534034729</v>
      </c>
      <c r="H4535" t="n">
        <v>8.277387619018555</v>
      </c>
      <c r="I4535" t="n">
        <v>6.321441173553467</v>
      </c>
      <c r="J4535" t="n">
        <v>5.507728099822998</v>
      </c>
      <c r="K4535" t="n">
        <v>1.244063138961792</v>
      </c>
    </row>
    <row r="4536">
      <c r="A4536" t="n">
        <v>10.209</v>
      </c>
      <c r="B4536" t="n">
        <v>3.22514271736145</v>
      </c>
      <c r="C4536" t="n">
        <v>4.342288970947266</v>
      </c>
      <c r="D4536" t="n">
        <v>2.142691612243652</v>
      </c>
      <c r="E4536" t="n">
        <v>1.944705128669739</v>
      </c>
      <c r="F4536" t="n">
        <v>6.373664379119873</v>
      </c>
      <c r="G4536" t="n">
        <v>4.345486640930176</v>
      </c>
      <c r="H4536" t="n">
        <v>7.974174022674561</v>
      </c>
      <c r="I4536" t="n">
        <v>5.673811912536621</v>
      </c>
      <c r="J4536" t="n">
        <v>5.527409076690674</v>
      </c>
      <c r="K4536" t="n">
        <v>2.083990573883057</v>
      </c>
    </row>
    <row r="4537">
      <c r="A4537" t="n">
        <v>10.2225</v>
      </c>
      <c r="B4537" t="n">
        <v>3.922863960266113</v>
      </c>
      <c r="C4537" t="n">
        <v>4.27427864074707</v>
      </c>
      <c r="D4537" t="n">
        <v>2.049318075180054</v>
      </c>
      <c r="E4537" t="n">
        <v>2.078693628311157</v>
      </c>
      <c r="F4537" t="n">
        <v>4.985350608825684</v>
      </c>
      <c r="G4537" t="n">
        <v>4.881251335144043</v>
      </c>
      <c r="H4537" t="n">
        <v>8.197250366210938</v>
      </c>
      <c r="I4537" t="n">
        <v>5.329415321350098</v>
      </c>
      <c r="J4537" t="n">
        <v>5.55098819732666</v>
      </c>
      <c r="K4537" t="n">
        <v>2.514467716217041</v>
      </c>
    </row>
    <row r="4538">
      <c r="A4538" t="n">
        <v>10.236</v>
      </c>
      <c r="B4538" t="n">
        <v>3.324429035186768</v>
      </c>
      <c r="C4538" t="n">
        <v>4.348310470581055</v>
      </c>
      <c r="D4538" t="n">
        <v>1.99786365032196</v>
      </c>
      <c r="E4538" t="n">
        <v>1.924942255020142</v>
      </c>
      <c r="F4538" t="n">
        <v>4.768362522125244</v>
      </c>
      <c r="G4538" t="n">
        <v>5.06922435760498</v>
      </c>
      <c r="H4538" t="n">
        <v>8.097404479980469</v>
      </c>
      <c r="I4538" t="n">
        <v>5.071927547454834</v>
      </c>
      <c r="J4538" t="n">
        <v>5.716120719909668</v>
      </c>
      <c r="K4538" t="n">
        <v>1.877199172973633</v>
      </c>
    </row>
    <row r="4539">
      <c r="A4539" t="n">
        <v>10.2495</v>
      </c>
      <c r="B4539" t="n">
        <v>2.854604244232178</v>
      </c>
      <c r="C4539" t="n">
        <v>4.448621273040771</v>
      </c>
      <c r="D4539" t="n">
        <v>2.66695499420166</v>
      </c>
      <c r="E4539" t="n">
        <v>1.627784729003906</v>
      </c>
      <c r="F4539" t="n">
        <v>3.910584211349487</v>
      </c>
      <c r="G4539" t="n">
        <v>4.469706535339355</v>
      </c>
      <c r="H4539" t="n">
        <v>7.938335418701172</v>
      </c>
      <c r="I4539" t="n">
        <v>5.134548187255859</v>
      </c>
      <c r="J4539" t="n">
        <v>5.856313705444336</v>
      </c>
      <c r="K4539" t="n">
        <v>1.467771410942078</v>
      </c>
    </row>
    <row r="4540">
      <c r="A4540" t="n">
        <v>10.263</v>
      </c>
      <c r="B4540" t="n">
        <v>2.373126745223999</v>
      </c>
      <c r="C4540" t="n">
        <v>4.265501499176025</v>
      </c>
      <c r="D4540" t="n">
        <v>2.472431421279907</v>
      </c>
      <c r="E4540" t="n">
        <v>1.434428811073303</v>
      </c>
      <c r="F4540" t="n">
        <v>2.578213453292847</v>
      </c>
      <c r="G4540" t="n">
        <v>4.405957698822021</v>
      </c>
      <c r="H4540" t="n">
        <v>8.067257881164551</v>
      </c>
      <c r="I4540" t="n">
        <v>5.149276256561279</v>
      </c>
      <c r="J4540" t="n">
        <v>5.985464572906494</v>
      </c>
      <c r="K4540" t="n">
        <v>1.268697381019592</v>
      </c>
    </row>
    <row r="4541">
      <c r="A4541" t="n">
        <v>10.2765</v>
      </c>
      <c r="B4541" t="n">
        <v>2.279218673706055</v>
      </c>
      <c r="C4541" t="n">
        <v>3.697103023529053</v>
      </c>
      <c r="D4541" t="n">
        <v>2.208171367645264</v>
      </c>
      <c r="E4541" t="n">
        <v>1.421427369117737</v>
      </c>
      <c r="F4541" t="n">
        <v>2.126070261001587</v>
      </c>
      <c r="G4541" t="n">
        <v>4.296953201293945</v>
      </c>
      <c r="H4541" t="n">
        <v>7.773971080780029</v>
      </c>
      <c r="I4541" t="n">
        <v>5.039986610412598</v>
      </c>
      <c r="J4541" t="n">
        <v>5.665421485900879</v>
      </c>
      <c r="K4541" t="n">
        <v>1.616841435432434</v>
      </c>
    </row>
    <row r="4542">
      <c r="A4542" t="n">
        <v>10.29</v>
      </c>
      <c r="B4542" t="n">
        <v>2.50105357170105</v>
      </c>
      <c r="C4542" t="n">
        <v>4.008125305175781</v>
      </c>
      <c r="D4542" t="n">
        <v>2.098562002182007</v>
      </c>
      <c r="E4542" t="n">
        <v>1.577234506607056</v>
      </c>
      <c r="F4542" t="n">
        <v>3.284209489822388</v>
      </c>
      <c r="G4542" t="n">
        <v>4.431597232818604</v>
      </c>
      <c r="H4542" t="n">
        <v>7.531895160675049</v>
      </c>
      <c r="I4542" t="n">
        <v>5.315760612487793</v>
      </c>
      <c r="J4542" t="n">
        <v>5.372634887695312</v>
      </c>
      <c r="K4542" t="n">
        <v>1.427584052085876</v>
      </c>
    </row>
    <row r="4543">
      <c r="A4543" t="n">
        <v>10.3035</v>
      </c>
      <c r="B4543" t="n">
        <v>2.237306594848633</v>
      </c>
      <c r="C4543" t="n">
        <v>3.969785690307617</v>
      </c>
      <c r="D4543" t="n">
        <v>2.202793836593628</v>
      </c>
      <c r="E4543" t="n">
        <v>1.450790047645569</v>
      </c>
      <c r="F4543" t="n">
        <v>2.726335287094116</v>
      </c>
      <c r="G4543" t="n">
        <v>5.362651824951172</v>
      </c>
      <c r="H4543" t="n">
        <v>7.20889139175415</v>
      </c>
      <c r="I4543" t="n">
        <v>6.024346351623535</v>
      </c>
      <c r="J4543" t="n">
        <v>5.278655529022217</v>
      </c>
      <c r="K4543" t="n">
        <v>2.127127885818481</v>
      </c>
    </row>
    <row r="4544">
      <c r="A4544" t="n">
        <v>10.317</v>
      </c>
      <c r="B4544" t="n">
        <v>2.071612358093262</v>
      </c>
      <c r="C4544" t="n">
        <v>4.359431743621826</v>
      </c>
      <c r="D4544" t="n">
        <v>2.028722524642944</v>
      </c>
      <c r="E4544" t="n">
        <v>1.932343006134033</v>
      </c>
      <c r="F4544" t="n">
        <v>2.168638706207275</v>
      </c>
      <c r="G4544" t="n">
        <v>4.754621028900146</v>
      </c>
      <c r="H4544" t="n">
        <v>7.565516471862793</v>
      </c>
      <c r="I4544" t="n">
        <v>6.384820461273193</v>
      </c>
      <c r="J4544" t="n">
        <v>5.318941593170166</v>
      </c>
      <c r="K4544" t="n">
        <v>1.690906167030334</v>
      </c>
    </row>
    <row r="4545">
      <c r="A4545" t="n">
        <v>10.3305</v>
      </c>
      <c r="B4545" t="n">
        <v>2.326627731323242</v>
      </c>
      <c r="C4545" t="n">
        <v>4.537472724914551</v>
      </c>
      <c r="D4545" t="n">
        <v>2.046242237091064</v>
      </c>
      <c r="E4545" t="n">
        <v>1.815376162528992</v>
      </c>
      <c r="F4545" t="n">
        <v>2.409101724624634</v>
      </c>
      <c r="G4545" t="n">
        <v>5.73968505859375</v>
      </c>
      <c r="H4545" t="n">
        <v>7.302613258361816</v>
      </c>
      <c r="I4545" t="n">
        <v>6.540688514709473</v>
      </c>
      <c r="J4545" t="n">
        <v>5.455189228057861</v>
      </c>
      <c r="K4545" t="n">
        <v>1.760477662086487</v>
      </c>
    </row>
    <row r="4546">
      <c r="A4546" t="n">
        <v>10.344</v>
      </c>
      <c r="B4546" t="n">
        <v>1.931143879890442</v>
      </c>
      <c r="C4546" t="n">
        <v>4.272191524505615</v>
      </c>
      <c r="D4546" t="n">
        <v>2.485841035842896</v>
      </c>
      <c r="E4546" t="n">
        <v>1.558016419410706</v>
      </c>
      <c r="F4546" t="n">
        <v>3.112267732620239</v>
      </c>
      <c r="G4546" t="n">
        <v>4.672351837158203</v>
      </c>
      <c r="H4546" t="n">
        <v>7.333071708679199</v>
      </c>
      <c r="I4546" t="n">
        <v>6.791138172149658</v>
      </c>
      <c r="J4546" t="n">
        <v>5.367188930511475</v>
      </c>
      <c r="K4546" t="n">
        <v>1.663569808006287</v>
      </c>
    </row>
    <row r="4547">
      <c r="A4547" t="n">
        <v>10.3575</v>
      </c>
      <c r="B4547" t="n">
        <v>2.131014108657837</v>
      </c>
      <c r="C4547" t="n">
        <v>4.312838077545166</v>
      </c>
      <c r="D4547" t="n">
        <v>2.697583675384521</v>
      </c>
      <c r="E4547" t="n">
        <v>1.380168318748474</v>
      </c>
      <c r="F4547" t="n">
        <v>5.816428661346436</v>
      </c>
      <c r="G4547" t="n">
        <v>5.563075542449951</v>
      </c>
      <c r="H4547" t="n">
        <v>7.2319655418396</v>
      </c>
      <c r="I4547" t="n">
        <v>6.343605041503906</v>
      </c>
      <c r="J4547" t="n">
        <v>5.515202522277832</v>
      </c>
      <c r="K4547" t="n">
        <v>1.54196572303772</v>
      </c>
    </row>
    <row r="4548">
      <c r="A4548" t="n">
        <v>10.371</v>
      </c>
      <c r="B4548" t="n">
        <v>2.012898683547974</v>
      </c>
      <c r="C4548" t="n">
        <v>4.349552631378174</v>
      </c>
      <c r="D4548" t="n">
        <v>2.07238245010376</v>
      </c>
      <c r="E4548" t="n">
        <v>1.254157423973083</v>
      </c>
      <c r="F4548" t="n">
        <v>4.1473708152771</v>
      </c>
      <c r="G4548" t="n">
        <v>4.54370641708374</v>
      </c>
      <c r="H4548" t="n">
        <v>7.184614181518555</v>
      </c>
      <c r="I4548" t="n">
        <v>5.274710655212402</v>
      </c>
      <c r="J4548" t="n">
        <v>5.530496597290039</v>
      </c>
      <c r="K4548" t="n">
        <v>1.39725649356842</v>
      </c>
    </row>
    <row r="4549">
      <c r="A4549" t="n">
        <v>10.3845</v>
      </c>
      <c r="B4549" t="n">
        <v>1.989598870277405</v>
      </c>
      <c r="C4549" t="n">
        <v>3.554098606109619</v>
      </c>
      <c r="D4549" t="n">
        <v>1.768782734870911</v>
      </c>
      <c r="E4549" t="n">
        <v>1.061996936798096</v>
      </c>
      <c r="F4549" t="n">
        <v>2.623323917388916</v>
      </c>
      <c r="G4549" t="n">
        <v>4.96349573135376</v>
      </c>
      <c r="H4549" t="n">
        <v>6.741984844207764</v>
      </c>
      <c r="I4549" t="n">
        <v>4.626768112182617</v>
      </c>
      <c r="J4549" t="n">
        <v>4.998420715332031</v>
      </c>
      <c r="K4549" t="n">
        <v>1.153058409690857</v>
      </c>
    </row>
    <row r="4550">
      <c r="A4550" t="n">
        <v>10.398</v>
      </c>
      <c r="B4550" t="n">
        <v>1.738851189613342</v>
      </c>
      <c r="C4550" t="n">
        <v>3.636096477508545</v>
      </c>
      <c r="D4550" t="n">
        <v>1.557101726531982</v>
      </c>
      <c r="E4550" t="n">
        <v>1.549601554870605</v>
      </c>
      <c r="F4550" t="n">
        <v>3.363043069839478</v>
      </c>
      <c r="G4550" t="n">
        <v>5.241921424865723</v>
      </c>
      <c r="H4550" t="n">
        <v>6.633279323577881</v>
      </c>
      <c r="I4550" t="n">
        <v>4.443361759185791</v>
      </c>
      <c r="J4550" t="n">
        <v>4.721567630767822</v>
      </c>
      <c r="K4550" t="n">
        <v>1.289864778518677</v>
      </c>
    </row>
    <row r="4551">
      <c r="A4551" t="n">
        <v>10.4115</v>
      </c>
      <c r="B4551" t="n">
        <v>1.86530065536499</v>
      </c>
      <c r="C4551" t="n">
        <v>3.546174049377441</v>
      </c>
      <c r="D4551" t="n">
        <v>2.759564638137817</v>
      </c>
      <c r="E4551" t="n">
        <v>1.390551805496216</v>
      </c>
      <c r="F4551" t="n">
        <v>3.262333393096924</v>
      </c>
      <c r="G4551" t="n">
        <v>3.984869241714478</v>
      </c>
      <c r="H4551" t="n">
        <v>6.309962272644043</v>
      </c>
      <c r="I4551" t="n">
        <v>4.397338390350342</v>
      </c>
      <c r="J4551" t="n">
        <v>4.911576271057129</v>
      </c>
      <c r="K4551" t="n">
        <v>1.377933979034424</v>
      </c>
    </row>
    <row r="4552">
      <c r="A4552" t="n">
        <v>10.425</v>
      </c>
      <c r="B4552" t="n">
        <v>2.437766790390015</v>
      </c>
      <c r="C4552" t="n">
        <v>3.238359928131104</v>
      </c>
      <c r="D4552" t="n">
        <v>2.325537443161011</v>
      </c>
      <c r="E4552" t="n">
        <v>2.394507169723511</v>
      </c>
      <c r="F4552" t="n">
        <v>2.024359703063965</v>
      </c>
      <c r="G4552" t="n">
        <v>4.528953552246094</v>
      </c>
      <c r="H4552" t="n">
        <v>6.392513275146484</v>
      </c>
      <c r="I4552" t="n">
        <v>4.285898685455322</v>
      </c>
      <c r="J4552" t="n">
        <v>4.66090726852417</v>
      </c>
      <c r="K4552" t="n">
        <v>1.53415584564209</v>
      </c>
    </row>
    <row r="4553">
      <c r="A4553" t="n">
        <v>10.4385</v>
      </c>
      <c r="B4553" t="n">
        <v>2.07310152053833</v>
      </c>
      <c r="C4553" t="n">
        <v>3.490795612335205</v>
      </c>
      <c r="D4553" t="n">
        <v>2.23272967338562</v>
      </c>
      <c r="E4553" t="n">
        <v>1.907344102859497</v>
      </c>
      <c r="F4553" t="n">
        <v>1.822479367256165</v>
      </c>
      <c r="G4553" t="n">
        <v>4.798381328582764</v>
      </c>
      <c r="H4553" t="n">
        <v>6.473916530609131</v>
      </c>
      <c r="I4553" t="n">
        <v>4.654086589813232</v>
      </c>
      <c r="J4553" t="n">
        <v>4.715349197387695</v>
      </c>
      <c r="K4553" t="n">
        <v>1.306795835494995</v>
      </c>
    </row>
    <row r="4554">
      <c r="A4554" t="n">
        <v>10.452</v>
      </c>
      <c r="B4554" t="n">
        <v>1.813841819763184</v>
      </c>
      <c r="C4554" t="n">
        <v>3.400788307189941</v>
      </c>
      <c r="D4554" t="n">
        <v>2.383125066757202</v>
      </c>
      <c r="E4554" t="n">
        <v>1.542304277420044</v>
      </c>
      <c r="F4554" t="n">
        <v>2.045867919921875</v>
      </c>
      <c r="G4554" t="n">
        <v>3.476525545120239</v>
      </c>
      <c r="H4554" t="n">
        <v>6.463276386260986</v>
      </c>
      <c r="I4554" t="n">
        <v>5.584848880767822</v>
      </c>
      <c r="J4554" t="n">
        <v>4.767597675323486</v>
      </c>
      <c r="K4554" t="n">
        <v>1.276157736778259</v>
      </c>
    </row>
    <row r="4555">
      <c r="A4555" t="n">
        <v>10.4655</v>
      </c>
      <c r="B4555" t="n">
        <v>1.814100503921509</v>
      </c>
      <c r="C4555" t="n">
        <v>3.718341588973999</v>
      </c>
      <c r="D4555" t="n">
        <v>2.072729349136353</v>
      </c>
      <c r="E4555" t="n">
        <v>1.55043351650238</v>
      </c>
      <c r="F4555" t="n">
        <v>1.921674251556396</v>
      </c>
      <c r="G4555" t="n">
        <v>3.990972280502319</v>
      </c>
      <c r="H4555" t="n">
        <v>6.226516246795654</v>
      </c>
      <c r="I4555" t="n">
        <v>5.519372463226318</v>
      </c>
      <c r="J4555" t="n">
        <v>4.413244724273682</v>
      </c>
      <c r="K4555" t="n">
        <v>1.654709458351135</v>
      </c>
    </row>
    <row r="4556">
      <c r="A4556" t="n">
        <v>10.479</v>
      </c>
      <c r="B4556" t="n">
        <v>1.720815062522888</v>
      </c>
      <c r="C4556" t="n">
        <v>3.227131128311157</v>
      </c>
      <c r="D4556" t="n">
        <v>1.705567002296448</v>
      </c>
      <c r="E4556" t="n">
        <v>1.351703643798828</v>
      </c>
      <c r="F4556" t="n">
        <v>1.990152478218079</v>
      </c>
      <c r="G4556" t="n">
        <v>3.738075733184814</v>
      </c>
      <c r="H4556" t="n">
        <v>6.087275981903076</v>
      </c>
      <c r="I4556" t="n">
        <v>5.318136215209961</v>
      </c>
      <c r="J4556" t="n">
        <v>4.225735664367676</v>
      </c>
      <c r="K4556" t="n">
        <v>1.420146107673645</v>
      </c>
    </row>
    <row r="4557">
      <c r="A4557" t="n">
        <v>10.4925</v>
      </c>
      <c r="B4557" t="n">
        <v>1.5395667552948</v>
      </c>
      <c r="C4557" t="n">
        <v>3.95514988899231</v>
      </c>
      <c r="D4557" t="n">
        <v>1.575027346611023</v>
      </c>
      <c r="E4557" t="n">
        <v>1.595906019210815</v>
      </c>
      <c r="F4557" t="n">
        <v>1.824000477790833</v>
      </c>
      <c r="G4557" t="n">
        <v>3.45598840713501</v>
      </c>
      <c r="H4557" t="n">
        <v>5.947797298431396</v>
      </c>
      <c r="I4557" t="n">
        <v>5.298165321350098</v>
      </c>
      <c r="J4557" t="n">
        <v>4.135782241821289</v>
      </c>
      <c r="K4557" t="n">
        <v>1.16443395614624</v>
      </c>
    </row>
    <row r="4558">
      <c r="A4558" t="n">
        <v>10.506</v>
      </c>
      <c r="B4558" t="n">
        <v>1.480003118515015</v>
      </c>
      <c r="C4558" t="n">
        <v>3.027983665466309</v>
      </c>
      <c r="D4558" t="n">
        <v>2.024543762207031</v>
      </c>
      <c r="E4558" t="n">
        <v>1.281802535057068</v>
      </c>
      <c r="F4558" t="n">
        <v>2.231516361236572</v>
      </c>
      <c r="G4558" t="n">
        <v>3.579080581665039</v>
      </c>
      <c r="H4558" t="n">
        <v>5.556150436401367</v>
      </c>
      <c r="I4558" t="n">
        <v>5.107601165771484</v>
      </c>
      <c r="J4558" t="n">
        <v>4.147147655487061</v>
      </c>
      <c r="K4558" t="n">
        <v>1.40632963180542</v>
      </c>
    </row>
    <row r="4559">
      <c r="A4559" t="n">
        <v>10.5195</v>
      </c>
      <c r="B4559" t="n">
        <v>1.860461592674255</v>
      </c>
      <c r="C4559" t="n">
        <v>3.08195161819458</v>
      </c>
      <c r="D4559" t="n">
        <v>2.853379487991333</v>
      </c>
      <c r="E4559" t="n">
        <v>1.573499083518982</v>
      </c>
      <c r="F4559" t="n">
        <v>3.156515121459961</v>
      </c>
      <c r="G4559" t="n">
        <v>3.234971761703491</v>
      </c>
      <c r="H4559" t="n">
        <v>5.638900756835938</v>
      </c>
      <c r="I4559" t="n">
        <v>4.20602560043335</v>
      </c>
      <c r="J4559" t="n">
        <v>3.984118223190308</v>
      </c>
      <c r="K4559" t="n">
        <v>1.528135180473328</v>
      </c>
    </row>
    <row r="4560">
      <c r="A4560" t="n">
        <v>10.533</v>
      </c>
      <c r="B4560" t="n">
        <v>1.792875409126282</v>
      </c>
      <c r="C4560" t="n">
        <v>3.563908576965332</v>
      </c>
      <c r="D4560" t="n">
        <v>2.295630216598511</v>
      </c>
      <c r="E4560" t="n">
        <v>1.741023659706116</v>
      </c>
      <c r="F4560" t="n">
        <v>2.570241451263428</v>
      </c>
      <c r="G4560" t="n">
        <v>3.528961181640625</v>
      </c>
      <c r="H4560" t="n">
        <v>5.569643974304199</v>
      </c>
      <c r="I4560" t="n">
        <v>3.880857944488525</v>
      </c>
      <c r="J4560" t="n">
        <v>3.873342990875244</v>
      </c>
      <c r="K4560" t="n">
        <v>1.336264252662659</v>
      </c>
    </row>
    <row r="4561">
      <c r="A4561" t="n">
        <v>10.5465</v>
      </c>
      <c r="B4561" t="n">
        <v>1.634051561355591</v>
      </c>
      <c r="C4561" t="n">
        <v>3.508622407913208</v>
      </c>
      <c r="D4561" t="n">
        <v>2.106473445892334</v>
      </c>
      <c r="E4561" t="n">
        <v>1.448583722114563</v>
      </c>
      <c r="F4561" t="n">
        <v>2.11746883392334</v>
      </c>
      <c r="G4561" t="n">
        <v>3.719320297241211</v>
      </c>
      <c r="H4561" t="n">
        <v>5.265347480773926</v>
      </c>
      <c r="I4561" t="n">
        <v>3.752702236175537</v>
      </c>
      <c r="J4561" t="n">
        <v>3.91295337677002</v>
      </c>
      <c r="K4561" t="n">
        <v>1.279911994934082</v>
      </c>
    </row>
    <row r="4562">
      <c r="A4562" t="n">
        <v>10.56</v>
      </c>
      <c r="B4562" t="n">
        <v>1.564784049987793</v>
      </c>
      <c r="C4562" t="n">
        <v>3.444234132766724</v>
      </c>
      <c r="D4562" t="n">
        <v>1.87568986415863</v>
      </c>
      <c r="E4562" t="n">
        <v>1.330554008483887</v>
      </c>
      <c r="F4562" t="n">
        <v>2.185683012008667</v>
      </c>
      <c r="G4562" t="n">
        <v>3.679126977920532</v>
      </c>
      <c r="H4562" t="n">
        <v>5.267276763916016</v>
      </c>
      <c r="I4562" t="n">
        <v>3.661296844482422</v>
      </c>
      <c r="J4562" t="n">
        <v>3.818182945251465</v>
      </c>
      <c r="K4562" t="n">
        <v>1.773688077926636</v>
      </c>
    </row>
    <row r="4563">
      <c r="A4563" t="n">
        <v>10.5735</v>
      </c>
      <c r="B4563" t="n">
        <v>1.761382818222046</v>
      </c>
      <c r="C4563" t="n">
        <v>3.11231541633606</v>
      </c>
      <c r="D4563" t="n">
        <v>1.683403849601746</v>
      </c>
      <c r="E4563" t="n">
        <v>1.282462358474731</v>
      </c>
      <c r="F4563" t="n">
        <v>2.119626045227051</v>
      </c>
      <c r="G4563" t="n">
        <v>3.091209888458252</v>
      </c>
      <c r="H4563" t="n">
        <v>5.14119291305542</v>
      </c>
      <c r="I4563" t="n">
        <v>3.524945020675659</v>
      </c>
      <c r="J4563" t="n">
        <v>3.738312959671021</v>
      </c>
      <c r="K4563" t="n">
        <v>1.49036169052124</v>
      </c>
    </row>
    <row r="4564">
      <c r="A4564" t="n">
        <v>10.587</v>
      </c>
      <c r="B4564" t="n">
        <v>1.454272508621216</v>
      </c>
      <c r="C4564" t="n">
        <v>3.039873838424683</v>
      </c>
      <c r="D4564" t="n">
        <v>1.678792476654053</v>
      </c>
      <c r="E4564" t="n">
        <v>1.506632924079895</v>
      </c>
      <c r="F4564" t="n">
        <v>1.956254482269287</v>
      </c>
      <c r="G4564" t="n">
        <v>3.157901525497437</v>
      </c>
      <c r="H4564" t="n">
        <v>4.964726448059082</v>
      </c>
      <c r="I4564" t="n">
        <v>3.389199018478394</v>
      </c>
      <c r="J4564" t="n">
        <v>3.556638479232788</v>
      </c>
      <c r="K4564" t="n">
        <v>1.150614380836487</v>
      </c>
    </row>
    <row r="4565">
      <c r="A4565" t="n">
        <v>10.6005</v>
      </c>
      <c r="B4565" t="n">
        <v>1.823828458786011</v>
      </c>
      <c r="C4565" t="n">
        <v>4.012498378753662</v>
      </c>
      <c r="D4565" t="n">
        <v>2.109831094741821</v>
      </c>
      <c r="E4565" t="n">
        <v>1.27909529209137</v>
      </c>
      <c r="F4565" t="n">
        <v>1.921809554100037</v>
      </c>
      <c r="G4565" t="n">
        <v>3.057685136795044</v>
      </c>
      <c r="H4565" t="n">
        <v>4.649030208587646</v>
      </c>
      <c r="I4565" t="n">
        <v>3.90376877784729</v>
      </c>
      <c r="J4565" t="n">
        <v>3.628800868988037</v>
      </c>
      <c r="K4565" t="n">
        <v>1.835628390312195</v>
      </c>
    </row>
    <row r="4566">
      <c r="A4566" t="n">
        <v>10.614</v>
      </c>
      <c r="B4566" t="n">
        <v>2.104388952255249</v>
      </c>
      <c r="C4566" t="n">
        <v>3.391894817352295</v>
      </c>
      <c r="D4566" t="n">
        <v>2.298218250274658</v>
      </c>
      <c r="E4566" t="n">
        <v>1.663456439971924</v>
      </c>
      <c r="F4566" t="n">
        <v>2.283118724822998</v>
      </c>
      <c r="G4566" t="n">
        <v>3.089696407318115</v>
      </c>
      <c r="H4566" t="n">
        <v>4.713000774383545</v>
      </c>
      <c r="I4566" t="n">
        <v>3.939167261123657</v>
      </c>
      <c r="J4566" t="n">
        <v>3.699010133743286</v>
      </c>
      <c r="K4566" t="n">
        <v>1.750775337219238</v>
      </c>
    </row>
    <row r="4567">
      <c r="A4567" t="n">
        <v>10.6275</v>
      </c>
      <c r="B4567" t="n">
        <v>1.718415141105652</v>
      </c>
      <c r="C4567" t="n">
        <v>3.131012201309204</v>
      </c>
      <c r="D4567" t="n">
        <v>2.523261547088623</v>
      </c>
      <c r="E4567" t="n">
        <v>1.864352941513062</v>
      </c>
      <c r="F4567" t="n">
        <v>2.286955833435059</v>
      </c>
      <c r="G4567" t="n">
        <v>2.933089971542358</v>
      </c>
      <c r="H4567" t="n">
        <v>4.453235626220703</v>
      </c>
      <c r="I4567" t="n">
        <v>4.048855304718018</v>
      </c>
      <c r="J4567" t="n">
        <v>3.713251829147339</v>
      </c>
      <c r="K4567" t="n">
        <v>1.303759455680847</v>
      </c>
    </row>
    <row r="4568">
      <c r="A4568" t="n">
        <v>10.641</v>
      </c>
      <c r="B4568" t="n">
        <v>2.181988000869751</v>
      </c>
      <c r="C4568" t="n">
        <v>3.538162231445312</v>
      </c>
      <c r="D4568" t="n">
        <v>2.531380176544189</v>
      </c>
      <c r="E4568" t="n">
        <v>1.540520071983337</v>
      </c>
      <c r="F4568" t="n">
        <v>2.450450658798218</v>
      </c>
      <c r="G4568" t="n">
        <v>3.116244077682495</v>
      </c>
      <c r="H4568" t="n">
        <v>4.541774749755859</v>
      </c>
      <c r="I4568" t="n">
        <v>4.210572719573975</v>
      </c>
      <c r="J4568" t="n">
        <v>3.591228008270264</v>
      </c>
      <c r="K4568" t="n">
        <v>1.134922862052917</v>
      </c>
    </row>
    <row r="4569">
      <c r="A4569" t="n">
        <v>10.6545</v>
      </c>
      <c r="B4569" t="n">
        <v>1.811083674430847</v>
      </c>
      <c r="C4569" t="n">
        <v>3.100149631500244</v>
      </c>
      <c r="D4569" t="n">
        <v>2.234651565551758</v>
      </c>
      <c r="E4569" t="n">
        <v>1.294841289520264</v>
      </c>
      <c r="F4569" t="n">
        <v>2.428581476211548</v>
      </c>
      <c r="G4569" t="n">
        <v>3.098872900009155</v>
      </c>
      <c r="H4569" t="n">
        <v>4.391922473907471</v>
      </c>
      <c r="I4569" t="n">
        <v>4.08099889755249</v>
      </c>
      <c r="J4569" t="n">
        <v>3.67426061630249</v>
      </c>
      <c r="K4569" t="n">
        <v>1.233546614646912</v>
      </c>
    </row>
    <row r="4570">
      <c r="A4570" t="n">
        <v>10.668</v>
      </c>
      <c r="B4570" t="n">
        <v>1.772097110748291</v>
      </c>
      <c r="C4570" t="n">
        <v>3.704573154449463</v>
      </c>
      <c r="D4570" t="n">
        <v>2.093594312667847</v>
      </c>
      <c r="E4570" t="n">
        <v>1.413477182388306</v>
      </c>
      <c r="F4570" t="n">
        <v>2.643751621246338</v>
      </c>
      <c r="G4570" t="n">
        <v>3.070389986038208</v>
      </c>
      <c r="H4570" t="n">
        <v>4.219250202178955</v>
      </c>
      <c r="I4570" t="n">
        <v>3.775276660919189</v>
      </c>
      <c r="J4570" t="n">
        <v>3.779316186904907</v>
      </c>
      <c r="K4570" t="n">
        <v>1.715714693069458</v>
      </c>
    </row>
    <row r="4571">
      <c r="A4571" t="n">
        <v>10.6815</v>
      </c>
      <c r="B4571" t="n">
        <v>1.558851361274719</v>
      </c>
      <c r="C4571" t="n">
        <v>3.034768342971802</v>
      </c>
      <c r="D4571" t="n">
        <v>2.238965511322021</v>
      </c>
      <c r="E4571" t="n">
        <v>1.505432963371277</v>
      </c>
      <c r="F4571" t="n">
        <v>2.694715261459351</v>
      </c>
      <c r="G4571" t="n">
        <v>2.85626482963562</v>
      </c>
      <c r="H4571" t="n">
        <v>4.006690502166748</v>
      </c>
      <c r="I4571" t="n">
        <v>3.699339866638184</v>
      </c>
      <c r="J4571" t="n">
        <v>3.328294038772583</v>
      </c>
      <c r="K4571" t="n">
        <v>1.308035850524902</v>
      </c>
    </row>
    <row r="4572">
      <c r="A4572" t="n">
        <v>10.695</v>
      </c>
      <c r="B4572" t="n">
        <v>1.698575019836426</v>
      </c>
      <c r="C4572" t="n">
        <v>3.18335485458374</v>
      </c>
      <c r="D4572" t="n">
        <v>2.514350652694702</v>
      </c>
      <c r="E4572" t="n">
        <v>1.193626284599304</v>
      </c>
      <c r="F4572" t="n">
        <v>2.665722370147705</v>
      </c>
      <c r="G4572" t="n">
        <v>2.775026082992554</v>
      </c>
      <c r="H4572" t="n">
        <v>3.849042415618896</v>
      </c>
      <c r="I4572" t="n">
        <v>3.234564542770386</v>
      </c>
      <c r="J4572" t="n">
        <v>3.423015594482422</v>
      </c>
      <c r="K4572" t="n">
        <v>1.791214466094971</v>
      </c>
    </row>
    <row r="4573">
      <c r="A4573" t="n">
        <v>10.7085</v>
      </c>
      <c r="B4573" t="n">
        <v>1.669724464416504</v>
      </c>
      <c r="C4573" t="n">
        <v>3.513409852981567</v>
      </c>
      <c r="D4573" t="n">
        <v>2.723404884338379</v>
      </c>
      <c r="E4573" t="n">
        <v>1.417289614677429</v>
      </c>
      <c r="F4573" t="n">
        <v>2.778444766998291</v>
      </c>
      <c r="G4573" t="n">
        <v>3.115082502365112</v>
      </c>
      <c r="H4573" t="n">
        <v>3.828223705291748</v>
      </c>
      <c r="I4573" t="n">
        <v>3.09098744392395</v>
      </c>
      <c r="J4573" t="n">
        <v>3.556236743927002</v>
      </c>
      <c r="K4573" t="n">
        <v>1.55145788192749</v>
      </c>
    </row>
    <row r="4574">
      <c r="A4574" t="n">
        <v>10.722</v>
      </c>
      <c r="B4574" t="n">
        <v>1.915688395500183</v>
      </c>
      <c r="C4574" t="n">
        <v>3.160205125808716</v>
      </c>
      <c r="D4574" t="n">
        <v>2.597767353057861</v>
      </c>
      <c r="E4574" t="n">
        <v>1.847632527351379</v>
      </c>
      <c r="F4574" t="n">
        <v>3.409371137619019</v>
      </c>
      <c r="G4574" t="n">
        <v>3.289435625076294</v>
      </c>
      <c r="H4574" t="n">
        <v>3.916564464569092</v>
      </c>
      <c r="I4574" t="n">
        <v>3.169597864151001</v>
      </c>
      <c r="J4574" t="n">
        <v>3.76862907409668</v>
      </c>
      <c r="K4574" t="n">
        <v>1.183633804321289</v>
      </c>
    </row>
    <row r="4575">
      <c r="A4575" t="n">
        <v>10.7355</v>
      </c>
      <c r="B4575" t="n">
        <v>1.711086750030518</v>
      </c>
      <c r="C4575" t="n">
        <v>3.137792348861694</v>
      </c>
      <c r="D4575" t="n">
        <v>3.265004634857178</v>
      </c>
      <c r="E4575" t="n">
        <v>1.732331037521362</v>
      </c>
      <c r="F4575" t="n">
        <v>5.117525100708008</v>
      </c>
      <c r="G4575" t="n">
        <v>3.421302318572998</v>
      </c>
      <c r="H4575" t="n">
        <v>3.835685729980469</v>
      </c>
      <c r="I4575" t="n">
        <v>3.350408315658569</v>
      </c>
      <c r="J4575" t="n">
        <v>3.942448616027832</v>
      </c>
      <c r="K4575" t="n">
        <v>0.9676076173782349</v>
      </c>
    </row>
    <row r="4576">
      <c r="A4576" t="n">
        <v>10.749</v>
      </c>
      <c r="B4576" t="n">
        <v>2.456613779067993</v>
      </c>
      <c r="C4576" t="n">
        <v>3.700408935546875</v>
      </c>
      <c r="D4576" t="n">
        <v>2.829633235931396</v>
      </c>
      <c r="E4576" t="n">
        <v>1.264008522033691</v>
      </c>
      <c r="F4576" t="n">
        <v>4.11007833480835</v>
      </c>
      <c r="G4576" t="n">
        <v>3.41605281829834</v>
      </c>
      <c r="H4576" t="n">
        <v>3.721430063247681</v>
      </c>
      <c r="I4576" t="n">
        <v>3.457505941390991</v>
      </c>
      <c r="J4576" t="n">
        <v>3.924132823944092</v>
      </c>
      <c r="K4576" t="n">
        <v>1.450865387916565</v>
      </c>
    </row>
    <row r="4577">
      <c r="A4577" t="n">
        <v>10.7625</v>
      </c>
      <c r="B4577" t="n">
        <v>2.08320689201355</v>
      </c>
      <c r="C4577" t="n">
        <v>3.528237342834473</v>
      </c>
      <c r="D4577" t="n">
        <v>2.451561212539673</v>
      </c>
      <c r="E4577" t="n">
        <v>1.548644542694092</v>
      </c>
      <c r="F4577" t="n">
        <v>3.309790372848511</v>
      </c>
      <c r="G4577" t="n">
        <v>3.224344730377197</v>
      </c>
      <c r="H4577" t="n">
        <v>3.626510620117188</v>
      </c>
      <c r="I4577" t="n">
        <v>3.588412284851074</v>
      </c>
      <c r="J4577" t="n">
        <v>3.673108100891113</v>
      </c>
      <c r="K4577" t="n">
        <v>1.490723371505737</v>
      </c>
    </row>
    <row r="4578">
      <c r="A4578" t="n">
        <v>10.776</v>
      </c>
      <c r="B4578" t="n">
        <v>1.802393078804016</v>
      </c>
      <c r="C4578" t="n">
        <v>3.098970174789429</v>
      </c>
      <c r="D4578" t="n">
        <v>2.516359567642212</v>
      </c>
      <c r="E4578" t="n">
        <v>1.48363721370697</v>
      </c>
      <c r="F4578" t="n">
        <v>3.585146188735962</v>
      </c>
      <c r="G4578" t="n">
        <v>3.116979598999023</v>
      </c>
      <c r="H4578" t="n">
        <v>3.49951696395874</v>
      </c>
      <c r="I4578" t="n">
        <v>3.765618085861206</v>
      </c>
      <c r="J4578" t="n">
        <v>3.667308330535889</v>
      </c>
      <c r="K4578" t="n">
        <v>1.154694676399231</v>
      </c>
    </row>
    <row r="4579">
      <c r="A4579" t="n">
        <v>10.7895</v>
      </c>
      <c r="B4579" t="n">
        <v>1.640996217727661</v>
      </c>
      <c r="C4579" t="n">
        <v>3.12209153175354</v>
      </c>
      <c r="D4579" t="n">
        <v>2.680804491043091</v>
      </c>
      <c r="E4579" t="n">
        <v>1.157666087150574</v>
      </c>
      <c r="F4579" t="n">
        <v>4.548985004425049</v>
      </c>
      <c r="G4579" t="n">
        <v>3.285175085067749</v>
      </c>
      <c r="H4579" t="n">
        <v>3.403057336807251</v>
      </c>
      <c r="I4579" t="n">
        <v>3.827290534973145</v>
      </c>
      <c r="J4579" t="n">
        <v>3.681414365768433</v>
      </c>
      <c r="K4579" t="n">
        <v>1.015225768089294</v>
      </c>
    </row>
    <row r="4580">
      <c r="A4580" t="n">
        <v>10.803</v>
      </c>
      <c r="B4580" t="n">
        <v>1.95016348361969</v>
      </c>
      <c r="C4580" t="n">
        <v>3.171613454818726</v>
      </c>
      <c r="D4580" t="n">
        <v>2.845065832138062</v>
      </c>
      <c r="E4580" t="n">
        <v>1.799548149108887</v>
      </c>
      <c r="F4580" t="n">
        <v>4.440396308898926</v>
      </c>
      <c r="G4580" t="n">
        <v>3.390343904495239</v>
      </c>
      <c r="H4580" t="n">
        <v>3.458029508590698</v>
      </c>
      <c r="I4580" t="n">
        <v>4.431973457336426</v>
      </c>
      <c r="J4580" t="n">
        <v>3.9210524559021</v>
      </c>
      <c r="K4580" t="n">
        <v>2.242161989212036</v>
      </c>
    </row>
    <row r="4581">
      <c r="A4581" t="n">
        <v>10.8165</v>
      </c>
      <c r="B4581" t="n">
        <v>2.106440544128418</v>
      </c>
      <c r="C4581" t="n">
        <v>3.031163215637207</v>
      </c>
      <c r="D4581" t="n">
        <v>2.77373480796814</v>
      </c>
      <c r="E4581" t="n">
        <v>1.503214716911316</v>
      </c>
      <c r="F4581" t="n">
        <v>3.76313853263855</v>
      </c>
      <c r="G4581" t="n">
        <v>3.43089771270752</v>
      </c>
      <c r="H4581" t="n">
        <v>3.651241540908813</v>
      </c>
      <c r="I4581" t="n">
        <v>4.622841358184814</v>
      </c>
      <c r="J4581" t="n">
        <v>4.079255104064941</v>
      </c>
      <c r="K4581" t="n">
        <v>1.777760863304138</v>
      </c>
    </row>
    <row r="4582">
      <c r="A4582" t="n">
        <v>10.83</v>
      </c>
      <c r="B4582" t="n">
        <v>1.69693911075592</v>
      </c>
      <c r="C4582" t="n">
        <v>3.125510931015015</v>
      </c>
      <c r="D4582" t="n">
        <v>3.001577138900757</v>
      </c>
      <c r="E4582" t="n">
        <v>1.598346352577209</v>
      </c>
      <c r="F4582" t="n">
        <v>4.471485614776611</v>
      </c>
      <c r="G4582" t="n">
        <v>3.680821418762207</v>
      </c>
      <c r="H4582" t="n">
        <v>3.489499807357788</v>
      </c>
      <c r="I4582" t="n">
        <v>4.462069988250732</v>
      </c>
      <c r="J4582" t="n">
        <v>4.540157318115234</v>
      </c>
      <c r="K4582" t="n">
        <v>1.072717070579529</v>
      </c>
    </row>
    <row r="4583">
      <c r="A4583" t="n">
        <v>10.8435</v>
      </c>
      <c r="B4583" t="n">
        <v>1.396717667579651</v>
      </c>
      <c r="C4583" t="n">
        <v>2.948164701461792</v>
      </c>
      <c r="D4583" t="n">
        <v>3.052131414413452</v>
      </c>
      <c r="E4583" t="n">
        <v>1.425616860389709</v>
      </c>
      <c r="F4583" t="n">
        <v>4.650346755981445</v>
      </c>
      <c r="G4583" t="n">
        <v>3.687825202941895</v>
      </c>
      <c r="H4583" t="n">
        <v>3.758177518844604</v>
      </c>
      <c r="I4583" t="n">
        <v>4.067242622375488</v>
      </c>
      <c r="J4583" t="n">
        <v>4.385887622833252</v>
      </c>
      <c r="K4583" t="n">
        <v>1.061426281929016</v>
      </c>
    </row>
    <row r="4584">
      <c r="A4584" t="n">
        <v>10.857</v>
      </c>
      <c r="B4584" t="n">
        <v>2.375675678253174</v>
      </c>
      <c r="C4584" t="n">
        <v>3.562962770462036</v>
      </c>
      <c r="D4584" t="n">
        <v>2.566025018692017</v>
      </c>
      <c r="E4584" t="n">
        <v>1.477942228317261</v>
      </c>
      <c r="F4584" t="n">
        <v>4.083940982818604</v>
      </c>
      <c r="G4584" t="n">
        <v>3.578429937362671</v>
      </c>
      <c r="H4584" t="n">
        <v>3.923918724060059</v>
      </c>
      <c r="I4584" t="n">
        <v>4.092414855957031</v>
      </c>
      <c r="J4584" t="n">
        <v>4.294090747833252</v>
      </c>
      <c r="K4584" t="n">
        <v>2.184642553329468</v>
      </c>
    </row>
    <row r="4585">
      <c r="A4585" t="n">
        <v>10.8705</v>
      </c>
      <c r="B4585" t="n">
        <v>1.908901333808899</v>
      </c>
      <c r="C4585" t="n">
        <v>3.574024438858032</v>
      </c>
      <c r="D4585" t="n">
        <v>2.376981735229492</v>
      </c>
      <c r="E4585" t="n">
        <v>1.423377275466919</v>
      </c>
      <c r="F4585" t="n">
        <v>4.831418037414551</v>
      </c>
      <c r="G4585" t="n">
        <v>3.424160242080688</v>
      </c>
      <c r="H4585" t="n">
        <v>3.556000471115112</v>
      </c>
      <c r="I4585" t="n">
        <v>3.784721851348877</v>
      </c>
      <c r="J4585" t="n">
        <v>4.253868103027344</v>
      </c>
      <c r="K4585" t="n">
        <v>1.760082602500916</v>
      </c>
    </row>
    <row r="4586">
      <c r="A4586" t="n">
        <v>10.884</v>
      </c>
      <c r="B4586" t="n">
        <v>1.470545530319214</v>
      </c>
      <c r="C4586" t="n">
        <v>3.050676107406616</v>
      </c>
      <c r="D4586" t="n">
        <v>2.518150329589844</v>
      </c>
      <c r="E4586" t="n">
        <v>1.174926042556763</v>
      </c>
      <c r="F4586" t="n">
        <v>4.686313629150391</v>
      </c>
      <c r="G4586" t="n">
        <v>3.410780191421509</v>
      </c>
      <c r="H4586" t="n">
        <v>3.530241250991821</v>
      </c>
      <c r="I4586" t="n">
        <v>3.963584899902344</v>
      </c>
      <c r="J4586" t="n">
        <v>4.210978031158447</v>
      </c>
      <c r="K4586" t="n">
        <v>1.101929068565369</v>
      </c>
    </row>
    <row r="4587">
      <c r="A4587" t="n">
        <v>10.8975</v>
      </c>
      <c r="B4587" t="n">
        <v>1.964357137680054</v>
      </c>
      <c r="C4587" t="n">
        <v>3.026177644729614</v>
      </c>
      <c r="D4587" t="n">
        <v>3.07859206199646</v>
      </c>
      <c r="E4587" t="n">
        <v>1.254223585128784</v>
      </c>
      <c r="F4587" t="n">
        <v>3.664239883422852</v>
      </c>
      <c r="G4587" t="n">
        <v>3.755630493164062</v>
      </c>
      <c r="H4587" t="n">
        <v>3.353406429290771</v>
      </c>
      <c r="I4587" t="n">
        <v>3.828664779663086</v>
      </c>
      <c r="J4587" t="n">
        <v>4.14609956741333</v>
      </c>
      <c r="K4587" t="n">
        <v>1.915868043899536</v>
      </c>
    </row>
    <row r="4588">
      <c r="A4588" t="n">
        <v>10.911</v>
      </c>
      <c r="B4588" t="n">
        <v>2.385527849197388</v>
      </c>
      <c r="C4588" t="n">
        <v>2.948525428771973</v>
      </c>
      <c r="D4588" t="n">
        <v>2.700633764266968</v>
      </c>
      <c r="E4588" t="n">
        <v>2.172657012939453</v>
      </c>
      <c r="F4588" t="n">
        <v>3.508120775222778</v>
      </c>
      <c r="G4588" t="n">
        <v>3.829699039459229</v>
      </c>
      <c r="H4588" t="n">
        <v>3.43877911567688</v>
      </c>
      <c r="I4588" t="n">
        <v>3.871759653091431</v>
      </c>
      <c r="J4588" t="n">
        <v>4.15828800201416</v>
      </c>
      <c r="K4588" t="n">
        <v>1.543776392936707</v>
      </c>
    </row>
    <row r="4589">
      <c r="A4589" t="n">
        <v>10.9245</v>
      </c>
      <c r="B4589" t="n">
        <v>1.890369772911072</v>
      </c>
      <c r="C4589" t="n">
        <v>3.148175954818726</v>
      </c>
      <c r="D4589" t="n">
        <v>2.522310018539429</v>
      </c>
      <c r="E4589" t="n">
        <v>1.749989628791809</v>
      </c>
      <c r="F4589" t="n">
        <v>3.353263378143311</v>
      </c>
      <c r="G4589" t="n">
        <v>3.476086378097534</v>
      </c>
      <c r="H4589" t="n">
        <v>3.498576164245605</v>
      </c>
      <c r="I4589" t="n">
        <v>4.467075347900391</v>
      </c>
      <c r="J4589" t="n">
        <v>4.181982517242432</v>
      </c>
      <c r="K4589" t="n">
        <v>1.038761019706726</v>
      </c>
    </row>
    <row r="4590">
      <c r="A4590" t="n">
        <v>10.938</v>
      </c>
      <c r="B4590" t="n">
        <v>1.633222341537476</v>
      </c>
      <c r="C4590" t="n">
        <v>2.812857627868652</v>
      </c>
      <c r="D4590" t="n">
        <v>2.761457204818726</v>
      </c>
      <c r="E4590" t="n">
        <v>1.271554350852966</v>
      </c>
      <c r="F4590" t="n">
        <v>3.431005001068115</v>
      </c>
      <c r="G4590" t="n">
        <v>3.559487581253052</v>
      </c>
      <c r="H4590" t="n">
        <v>3.451267719268799</v>
      </c>
      <c r="I4590" t="n">
        <v>4.789457321166992</v>
      </c>
      <c r="J4590" t="n">
        <v>4.301009178161621</v>
      </c>
      <c r="K4590" t="n">
        <v>1.098002433776855</v>
      </c>
    </row>
    <row r="4591">
      <c r="A4591" t="n">
        <v>10.9515</v>
      </c>
      <c r="B4591" t="n">
        <v>2.152868509292603</v>
      </c>
      <c r="C4591" t="n">
        <v>2.918601274490356</v>
      </c>
      <c r="D4591" t="n">
        <v>2.574889421463013</v>
      </c>
      <c r="E4591" t="n">
        <v>1.4208163022995</v>
      </c>
      <c r="F4591" t="n">
        <v>3.972761631011963</v>
      </c>
      <c r="G4591" t="n">
        <v>3.430777311325073</v>
      </c>
      <c r="H4591" t="n">
        <v>3.704636096954346</v>
      </c>
      <c r="I4591" t="n">
        <v>4.704219818115234</v>
      </c>
      <c r="J4591" t="n">
        <v>4.150665760040283</v>
      </c>
      <c r="K4591" t="n">
        <v>1.593166708946228</v>
      </c>
    </row>
    <row r="4592">
      <c r="A4592" t="n">
        <v>10.965</v>
      </c>
      <c r="B4592" t="n">
        <v>2.557876586914062</v>
      </c>
      <c r="C4592" t="n">
        <v>2.973633527755737</v>
      </c>
      <c r="D4592" t="n">
        <v>2.036073446273804</v>
      </c>
      <c r="E4592" t="n">
        <v>1.324039459228516</v>
      </c>
      <c r="F4592" t="n">
        <v>3.097291707992554</v>
      </c>
      <c r="G4592" t="n">
        <v>2.959020853042603</v>
      </c>
      <c r="H4592" t="n">
        <v>3.684786319732666</v>
      </c>
      <c r="I4592" t="n">
        <v>4.89458703994751</v>
      </c>
      <c r="J4592" t="n">
        <v>4.026826858520508</v>
      </c>
      <c r="K4592" t="n">
        <v>1.453977584838867</v>
      </c>
    </row>
    <row r="4593">
      <c r="A4593" t="n">
        <v>10.9785</v>
      </c>
      <c r="B4593" t="n">
        <v>2.166438817977905</v>
      </c>
      <c r="C4593" t="n">
        <v>3.050150632858276</v>
      </c>
      <c r="D4593" t="n">
        <v>1.944743752479553</v>
      </c>
      <c r="E4593" t="n">
        <v>1.273953676223755</v>
      </c>
      <c r="F4593" t="n">
        <v>2.489029169082642</v>
      </c>
      <c r="G4593" t="n">
        <v>2.970645427703857</v>
      </c>
      <c r="H4593" t="n">
        <v>3.590693473815918</v>
      </c>
      <c r="I4593" t="n">
        <v>5.117691040039062</v>
      </c>
      <c r="J4593" t="n">
        <v>4.062545299530029</v>
      </c>
      <c r="K4593" t="n">
        <v>1.104653835296631</v>
      </c>
    </row>
    <row r="4594">
      <c r="A4594" t="n">
        <v>10.992</v>
      </c>
      <c r="B4594" t="n">
        <v>2.268145322799683</v>
      </c>
      <c r="C4594" t="n">
        <v>2.444240570068359</v>
      </c>
      <c r="D4594" t="n">
        <v>2.913941144943237</v>
      </c>
      <c r="E4594" t="n">
        <v>1.445667505264282</v>
      </c>
      <c r="F4594" t="n">
        <v>2.356472730636597</v>
      </c>
      <c r="G4594" t="n">
        <v>3.244401454925537</v>
      </c>
      <c r="H4594" t="n">
        <v>3.761649608612061</v>
      </c>
      <c r="I4594" t="n">
        <v>5.096885681152344</v>
      </c>
      <c r="J4594" t="n">
        <v>4.296976089477539</v>
      </c>
      <c r="K4594" t="n">
        <v>2.141758680343628</v>
      </c>
    </row>
    <row r="4595">
      <c r="A4595" t="n">
        <v>11.0055</v>
      </c>
      <c r="B4595" t="n">
        <v>2.070488452911377</v>
      </c>
      <c r="C4595" t="n">
        <v>2.629096984863281</v>
      </c>
      <c r="D4595" t="n">
        <v>2.558063268661499</v>
      </c>
      <c r="E4595" t="n">
        <v>1.491750359535217</v>
      </c>
      <c r="F4595" t="n">
        <v>2.252194166183472</v>
      </c>
      <c r="G4595" t="n">
        <v>3.446962118148804</v>
      </c>
      <c r="H4595" t="n">
        <v>3.786204814910889</v>
      </c>
      <c r="I4595" t="n">
        <v>4.511352062225342</v>
      </c>
      <c r="J4595" t="n">
        <v>4.181906223297119</v>
      </c>
      <c r="K4595" t="n">
        <v>1.762463092803955</v>
      </c>
    </row>
    <row r="4596">
      <c r="A4596" t="n">
        <v>11.019</v>
      </c>
      <c r="B4596" t="n">
        <v>2.10085916519165</v>
      </c>
      <c r="C4596" t="n">
        <v>2.812001466751099</v>
      </c>
      <c r="D4596" t="n">
        <v>2.360793113708496</v>
      </c>
      <c r="E4596" t="n">
        <v>2.100450277328491</v>
      </c>
      <c r="F4596" t="n">
        <v>2.581620693206787</v>
      </c>
      <c r="G4596" t="n">
        <v>3.13464617729187</v>
      </c>
      <c r="H4596" t="n">
        <v>4.069305896759033</v>
      </c>
      <c r="I4596" t="n">
        <v>4.464019298553467</v>
      </c>
      <c r="J4596" t="n">
        <v>4.392240524291992</v>
      </c>
      <c r="K4596" t="n">
        <v>1.174548029899597</v>
      </c>
    </row>
    <row r="4597">
      <c r="A4597" t="n">
        <v>11.0325</v>
      </c>
      <c r="B4597" t="n">
        <v>1.730682134628296</v>
      </c>
      <c r="C4597" t="n">
        <v>2.578289747238159</v>
      </c>
      <c r="D4597" t="n">
        <v>2.839782953262329</v>
      </c>
      <c r="E4597" t="n">
        <v>1.615269780158997</v>
      </c>
      <c r="F4597" t="n">
        <v>2.427033424377441</v>
      </c>
      <c r="G4597" t="n">
        <v>3.360204696655273</v>
      </c>
      <c r="H4597" t="n">
        <v>3.985855579376221</v>
      </c>
      <c r="I4597" t="n">
        <v>4.191254615783691</v>
      </c>
      <c r="J4597" t="n">
        <v>4.455954074859619</v>
      </c>
      <c r="K4597" t="n">
        <v>1.004884362220764</v>
      </c>
    </row>
    <row r="4598">
      <c r="A4598" t="n">
        <v>11.046</v>
      </c>
      <c r="B4598" t="n">
        <v>1.616056680679321</v>
      </c>
      <c r="C4598" t="n">
        <v>2.417727708816528</v>
      </c>
      <c r="D4598" t="n">
        <v>2.445125818252563</v>
      </c>
      <c r="E4598" t="n">
        <v>1.102109432220459</v>
      </c>
      <c r="F4598" t="n">
        <v>2.379286527633667</v>
      </c>
      <c r="G4598" t="n">
        <v>2.778487682342529</v>
      </c>
      <c r="H4598" t="n">
        <v>4.207114219665527</v>
      </c>
      <c r="I4598" t="n">
        <v>3.951917409896851</v>
      </c>
      <c r="J4598" t="n">
        <v>4.402785301208496</v>
      </c>
      <c r="K4598" t="n">
        <v>1.910496473312378</v>
      </c>
    </row>
    <row r="4599">
      <c r="A4599" t="n">
        <v>11.0595</v>
      </c>
      <c r="B4599" t="n">
        <v>2.516263723373413</v>
      </c>
      <c r="C4599" t="n">
        <v>3.511484861373901</v>
      </c>
      <c r="D4599" t="n">
        <v>1.803185701370239</v>
      </c>
      <c r="E4599" t="n">
        <v>1.827954053878784</v>
      </c>
      <c r="F4599" t="n">
        <v>2.062300443649292</v>
      </c>
      <c r="G4599" t="n">
        <v>2.880012989044189</v>
      </c>
      <c r="H4599" t="n">
        <v>4.490582942962646</v>
      </c>
      <c r="I4599" t="n">
        <v>3.803631067276001</v>
      </c>
      <c r="J4599" t="n">
        <v>4.278346061706543</v>
      </c>
      <c r="K4599" t="n">
        <v>1.513427019119263</v>
      </c>
    </row>
    <row r="4600">
      <c r="A4600" t="n">
        <v>11.073</v>
      </c>
      <c r="B4600" t="n">
        <v>2.169613838195801</v>
      </c>
      <c r="C4600" t="n">
        <v>3.223128080368042</v>
      </c>
      <c r="D4600" t="n">
        <v>1.706379294395447</v>
      </c>
      <c r="E4600" t="n">
        <v>1.580210328102112</v>
      </c>
      <c r="F4600" t="n">
        <v>3.324311494827271</v>
      </c>
      <c r="G4600" t="n">
        <v>3.126423835754395</v>
      </c>
      <c r="H4600" t="n">
        <v>4.300948143005371</v>
      </c>
      <c r="I4600" t="n">
        <v>3.962852478027344</v>
      </c>
      <c r="J4600" t="n">
        <v>4.360146999359131</v>
      </c>
      <c r="K4600" t="n">
        <v>1.139013051986694</v>
      </c>
    </row>
    <row r="4601">
      <c r="A4601" t="n">
        <v>11.0865</v>
      </c>
      <c r="B4601" t="n">
        <v>2.192203044891357</v>
      </c>
      <c r="C4601" t="n">
        <v>2.723978519439697</v>
      </c>
      <c r="D4601" t="n">
        <v>2.051730632781982</v>
      </c>
      <c r="E4601" t="n">
        <v>1.350204229354858</v>
      </c>
      <c r="F4601" t="n">
        <v>3.479651689529419</v>
      </c>
      <c r="G4601" t="n">
        <v>3.245950698852539</v>
      </c>
      <c r="H4601" t="n">
        <v>4.305444717407227</v>
      </c>
      <c r="I4601" t="n">
        <v>4.202839851379395</v>
      </c>
      <c r="J4601" t="n">
        <v>4.297922611236572</v>
      </c>
      <c r="K4601" t="n">
        <v>1.713606595993042</v>
      </c>
    </row>
    <row r="4602">
      <c r="A4602" t="n">
        <v>11.1</v>
      </c>
      <c r="B4602" t="n">
        <v>2.62707257270813</v>
      </c>
      <c r="C4602" t="n">
        <v>2.559119939804077</v>
      </c>
      <c r="D4602" t="n">
        <v>2.134466886520386</v>
      </c>
      <c r="E4602" t="n">
        <v>1.528013467788696</v>
      </c>
      <c r="F4602" t="n">
        <v>2.149284362792969</v>
      </c>
      <c r="G4602" t="n">
        <v>3.481050252914429</v>
      </c>
      <c r="H4602" t="n">
        <v>4.393279552459717</v>
      </c>
      <c r="I4602" t="n">
        <v>5.073696136474609</v>
      </c>
      <c r="J4602" t="n">
        <v>4.535129070281982</v>
      </c>
      <c r="K4602" t="n">
        <v>2.25761890411377</v>
      </c>
    </row>
    <row r="4603">
      <c r="A4603" t="n">
        <v>11.1135</v>
      </c>
      <c r="B4603" t="n">
        <v>2.312315940856934</v>
      </c>
      <c r="C4603" t="n">
        <v>3.011940956115723</v>
      </c>
      <c r="D4603" t="n">
        <v>2.001293897628784</v>
      </c>
      <c r="E4603" t="n">
        <v>1.818165183067322</v>
      </c>
      <c r="F4603" t="n">
        <v>2.285059213638306</v>
      </c>
      <c r="G4603" t="n">
        <v>3.566664695739746</v>
      </c>
      <c r="H4603" t="n">
        <v>4.532982349395752</v>
      </c>
      <c r="I4603" t="n">
        <v>5.930285930633545</v>
      </c>
      <c r="J4603" t="n">
        <v>4.768282890319824</v>
      </c>
      <c r="K4603" t="n">
        <v>1.778793573379517</v>
      </c>
    </row>
    <row r="4604">
      <c r="A4604" t="n">
        <v>11.127</v>
      </c>
      <c r="B4604" t="n">
        <v>1.880987405776978</v>
      </c>
      <c r="C4604" t="n">
        <v>2.560262441635132</v>
      </c>
      <c r="D4604" t="n">
        <v>2.531695604324341</v>
      </c>
      <c r="E4604" t="n">
        <v>1.479890942573547</v>
      </c>
      <c r="F4604" t="n">
        <v>2.23979377746582</v>
      </c>
      <c r="G4604" t="n">
        <v>3.951642990112305</v>
      </c>
      <c r="H4604" t="n">
        <v>4.616393566131592</v>
      </c>
      <c r="I4604" t="n">
        <v>5.891143798828125</v>
      </c>
      <c r="J4604" t="n">
        <v>4.743405818939209</v>
      </c>
      <c r="K4604" t="n">
        <v>1.148327231407166</v>
      </c>
    </row>
    <row r="4605">
      <c r="A4605" t="n">
        <v>11.1405</v>
      </c>
      <c r="B4605" t="n">
        <v>2.034885168075562</v>
      </c>
      <c r="C4605" t="n">
        <v>2.242038726806641</v>
      </c>
      <c r="D4605" t="n">
        <v>2.114589929580688</v>
      </c>
      <c r="E4605" t="n">
        <v>1.141430377960205</v>
      </c>
      <c r="F4605" t="n">
        <v>1.967564702033997</v>
      </c>
      <c r="G4605" t="n">
        <v>3.39484429359436</v>
      </c>
      <c r="H4605" t="n">
        <v>4.493382453918457</v>
      </c>
      <c r="I4605" t="n">
        <v>5.526148319244385</v>
      </c>
      <c r="J4605" t="n">
        <v>4.612340927124023</v>
      </c>
      <c r="K4605" t="n">
        <v>1.071841239929199</v>
      </c>
    </row>
    <row r="4606">
      <c r="A4606" t="n">
        <v>11.154</v>
      </c>
      <c r="B4606" t="n">
        <v>2.434905767440796</v>
      </c>
      <c r="C4606" t="n">
        <v>3.50130033493042</v>
      </c>
      <c r="D4606" t="n">
        <v>1.536024689674377</v>
      </c>
      <c r="E4606" t="n">
        <v>2.08705735206604</v>
      </c>
      <c r="F4606" t="n">
        <v>1.724921703338623</v>
      </c>
      <c r="G4606" t="n">
        <v>3.317963123321533</v>
      </c>
      <c r="H4606" t="n">
        <v>4.539627075195312</v>
      </c>
      <c r="I4606" t="n">
        <v>5.496694564819336</v>
      </c>
      <c r="J4606" t="n">
        <v>4.397496700286865</v>
      </c>
      <c r="K4606" t="n">
        <v>1.677858710289001</v>
      </c>
    </row>
    <row r="4607">
      <c r="A4607" t="n">
        <v>11.1675</v>
      </c>
      <c r="B4607" t="n">
        <v>2.289400815963745</v>
      </c>
      <c r="C4607" t="n">
        <v>3.16437840461731</v>
      </c>
      <c r="D4607" t="n">
        <v>1.457064270973206</v>
      </c>
      <c r="E4607" t="n">
        <v>1.81856107711792</v>
      </c>
      <c r="F4607" t="n">
        <v>1.481904149055481</v>
      </c>
      <c r="G4607" t="n">
        <v>3.217193841934204</v>
      </c>
      <c r="H4607" t="n">
        <v>4.62527322769165</v>
      </c>
      <c r="I4607" t="n">
        <v>5.502807140350342</v>
      </c>
      <c r="J4607" t="n">
        <v>4.460566520690918</v>
      </c>
      <c r="K4607" t="n">
        <v>1.353266954421997</v>
      </c>
    </row>
    <row r="4608">
      <c r="A4608" t="n">
        <v>11.181</v>
      </c>
      <c r="B4608" t="n">
        <v>1.962974309921265</v>
      </c>
      <c r="C4608" t="n">
        <v>2.7521653175354</v>
      </c>
      <c r="D4608" t="n">
        <v>1.580903887748718</v>
      </c>
      <c r="E4608" t="n">
        <v>1.294243216514587</v>
      </c>
      <c r="F4608" t="n">
        <v>1.408243775367737</v>
      </c>
      <c r="G4608" t="n">
        <v>3.436832427978516</v>
      </c>
      <c r="H4608" t="n">
        <v>4.740662574768066</v>
      </c>
      <c r="I4608" t="n">
        <v>5.677570343017578</v>
      </c>
      <c r="J4608" t="n">
        <v>4.766316890716553</v>
      </c>
      <c r="K4608" t="n">
        <v>1.262854695320129</v>
      </c>
    </row>
    <row r="4609">
      <c r="A4609" t="n">
        <v>11.1945</v>
      </c>
      <c r="B4609" t="n">
        <v>2.99038028717041</v>
      </c>
      <c r="C4609" t="n">
        <v>2.280031442642212</v>
      </c>
      <c r="D4609" t="n">
        <v>2.499135732650757</v>
      </c>
      <c r="E4609" t="n">
        <v>1.727270245552063</v>
      </c>
      <c r="F4609" t="n">
        <v>1.458461999893188</v>
      </c>
      <c r="G4609" t="n">
        <v>3.949057817459106</v>
      </c>
      <c r="H4609" t="n">
        <v>4.876288890838623</v>
      </c>
      <c r="I4609" t="n">
        <v>5.709840774536133</v>
      </c>
      <c r="J4609" t="n">
        <v>4.829639434814453</v>
      </c>
      <c r="K4609" t="n">
        <v>2.856338024139404</v>
      </c>
    </row>
    <row r="4610">
      <c r="A4610" t="n">
        <v>11.208</v>
      </c>
      <c r="B4610" t="n">
        <v>2.669235706329346</v>
      </c>
      <c r="C4610" t="n">
        <v>2.611553430557251</v>
      </c>
      <c r="D4610" t="n">
        <v>3.801432132720947</v>
      </c>
      <c r="E4610" t="n">
        <v>1.610369682312012</v>
      </c>
      <c r="F4610" t="n">
        <v>2.098556756973267</v>
      </c>
      <c r="G4610" t="n">
        <v>3.852675676345825</v>
      </c>
      <c r="H4610" t="n">
        <v>4.97128963470459</v>
      </c>
      <c r="I4610" t="n">
        <v>5.947388648986816</v>
      </c>
      <c r="J4610" t="n">
        <v>4.783399105072021</v>
      </c>
      <c r="K4610" t="n">
        <v>2.316503286361694</v>
      </c>
    </row>
    <row r="4611">
      <c r="A4611" t="n">
        <v>11.2215</v>
      </c>
      <c r="B4611" t="n">
        <v>1.987435579299927</v>
      </c>
      <c r="C4611" t="n">
        <v>2.434303760528564</v>
      </c>
      <c r="D4611" t="n">
        <v>2.665090799331665</v>
      </c>
      <c r="E4611" t="n">
        <v>1.437092304229736</v>
      </c>
      <c r="F4611" t="n">
        <v>2.094781637191772</v>
      </c>
      <c r="G4611" t="n">
        <v>4.094947814941406</v>
      </c>
      <c r="H4611" t="n">
        <v>5.094989776611328</v>
      </c>
      <c r="I4611" t="n">
        <v>6.093553066253662</v>
      </c>
      <c r="J4611" t="n">
        <v>5.13268518447876</v>
      </c>
      <c r="K4611" t="n">
        <v>1.335506677627563</v>
      </c>
    </row>
    <row r="4612">
      <c r="A4612" t="n">
        <v>11.235</v>
      </c>
      <c r="B4612" t="n">
        <v>1.720687031745911</v>
      </c>
      <c r="C4612" t="n">
        <v>2.292545557022095</v>
      </c>
      <c r="D4612" t="n">
        <v>3.506039619445801</v>
      </c>
      <c r="E4612" t="n">
        <v>1.260090231895447</v>
      </c>
      <c r="F4612" t="n">
        <v>1.688223838806152</v>
      </c>
      <c r="G4612" t="n">
        <v>3.703103542327881</v>
      </c>
      <c r="H4612" t="n">
        <v>5.094359874725342</v>
      </c>
      <c r="I4612" t="n">
        <v>5.939714908599854</v>
      </c>
      <c r="J4612" t="n">
        <v>5.132297039031982</v>
      </c>
      <c r="K4612" t="n">
        <v>1.341899037361145</v>
      </c>
    </row>
    <row r="4613">
      <c r="A4613" t="n">
        <v>11.2485</v>
      </c>
      <c r="B4613" t="n">
        <v>2.074197292327881</v>
      </c>
      <c r="C4613" t="n">
        <v>3.050737142562866</v>
      </c>
      <c r="D4613" t="n">
        <v>3.251523494720459</v>
      </c>
      <c r="E4613" t="n">
        <v>2.504399538040161</v>
      </c>
      <c r="F4613" t="n">
        <v>1.495769619941711</v>
      </c>
      <c r="G4613" t="n">
        <v>3.504543781280518</v>
      </c>
      <c r="H4613" t="n">
        <v>4.948285579681396</v>
      </c>
      <c r="I4613" t="n">
        <v>5.648624897003174</v>
      </c>
      <c r="J4613" t="n">
        <v>4.780092716217041</v>
      </c>
      <c r="K4613" t="n">
        <v>1.22783625125885</v>
      </c>
    </row>
    <row r="4614">
      <c r="A4614" t="n">
        <v>11.262</v>
      </c>
      <c r="B4614" t="n">
        <v>2.029092788696289</v>
      </c>
      <c r="C4614" t="n">
        <v>2.971652984619141</v>
      </c>
      <c r="D4614" t="n">
        <v>3.585058450698853</v>
      </c>
      <c r="E4614" t="n">
        <v>2.061545372009277</v>
      </c>
      <c r="F4614" t="n">
        <v>1.327627062797546</v>
      </c>
      <c r="G4614" t="n">
        <v>3.307958126068115</v>
      </c>
      <c r="H4614" t="n">
        <v>4.853821277618408</v>
      </c>
      <c r="I4614" t="n">
        <v>5.723124980926514</v>
      </c>
      <c r="J4614" t="n">
        <v>4.650069713592529</v>
      </c>
      <c r="K4614" t="n">
        <v>1.120673418045044</v>
      </c>
    </row>
    <row r="4615">
      <c r="A4615" t="n">
        <v>11.2755</v>
      </c>
      <c r="B4615" t="n">
        <v>2.259570360183716</v>
      </c>
      <c r="C4615" t="n">
        <v>2.46287989616394</v>
      </c>
      <c r="D4615" t="n">
        <v>2.47372579574585</v>
      </c>
      <c r="E4615" t="n">
        <v>1.475324630737305</v>
      </c>
      <c r="F4615" t="n">
        <v>1.28508996963501</v>
      </c>
      <c r="G4615" t="n">
        <v>3.232769727706909</v>
      </c>
      <c r="H4615" t="n">
        <v>5.030518054962158</v>
      </c>
      <c r="I4615" t="n">
        <v>5.633879661560059</v>
      </c>
      <c r="J4615" t="n">
        <v>4.868348598480225</v>
      </c>
      <c r="K4615" t="n">
        <v>1.264937877655029</v>
      </c>
    </row>
    <row r="4616">
      <c r="A4616" t="n">
        <v>11.289</v>
      </c>
      <c r="B4616" t="n">
        <v>4.098150730133057</v>
      </c>
      <c r="C4616" t="n">
        <v>2.307040452957153</v>
      </c>
      <c r="D4616" t="n">
        <v>2.266381740570068</v>
      </c>
      <c r="E4616" t="n">
        <v>1.637434244155884</v>
      </c>
      <c r="F4616" t="n">
        <v>3.126749277114868</v>
      </c>
      <c r="G4616" t="n">
        <v>3.492800712585449</v>
      </c>
      <c r="H4616" t="n">
        <v>4.941362380981445</v>
      </c>
      <c r="I4616" t="n">
        <v>4.628631114959717</v>
      </c>
      <c r="J4616" t="n">
        <v>5.195010185241699</v>
      </c>
      <c r="K4616" t="n">
        <v>3.394850492477417</v>
      </c>
    </row>
    <row r="4617">
      <c r="A4617" t="n">
        <v>11.3025</v>
      </c>
      <c r="B4617" t="n">
        <v>3.24631142616272</v>
      </c>
      <c r="C4617" t="n">
        <v>2.475524187088013</v>
      </c>
      <c r="D4617" t="n">
        <v>1.857892632484436</v>
      </c>
      <c r="E4617" t="n">
        <v>1.396088242530823</v>
      </c>
      <c r="F4617" t="n">
        <v>2.375990867614746</v>
      </c>
      <c r="G4617" t="n">
        <v>3.43206787109375</v>
      </c>
      <c r="H4617" t="n">
        <v>5.074508666992188</v>
      </c>
      <c r="I4617" t="n">
        <v>4.430856227874756</v>
      </c>
      <c r="J4617" t="n">
        <v>5.195897102355957</v>
      </c>
      <c r="K4617" t="n">
        <v>2.651248693466187</v>
      </c>
    </row>
    <row r="4618">
      <c r="A4618" t="n">
        <v>11.316</v>
      </c>
      <c r="B4618" t="n">
        <v>2.440574645996094</v>
      </c>
      <c r="C4618" t="n">
        <v>2.524661779403687</v>
      </c>
      <c r="D4618" t="n">
        <v>1.825003981590271</v>
      </c>
      <c r="E4618" t="n">
        <v>1.627011179924011</v>
      </c>
      <c r="F4618" t="n">
        <v>2.979379177093506</v>
      </c>
      <c r="G4618" t="n">
        <v>3.61644983291626</v>
      </c>
      <c r="H4618" t="n">
        <v>4.885641098022461</v>
      </c>
      <c r="I4618" t="n">
        <v>4.42470645904541</v>
      </c>
      <c r="J4618" t="n">
        <v>4.982661724090576</v>
      </c>
      <c r="K4618" t="n">
        <v>1.527622222900391</v>
      </c>
    </row>
    <row r="4619">
      <c r="A4619" t="n">
        <v>11.3295</v>
      </c>
      <c r="B4619" t="n">
        <v>2.062541723251343</v>
      </c>
      <c r="C4619" t="n">
        <v>2.180431365966797</v>
      </c>
      <c r="D4619" t="n">
        <v>1.864667415618896</v>
      </c>
      <c r="E4619" t="n">
        <v>1.30649471282959</v>
      </c>
      <c r="F4619" t="n">
        <v>2.311845779418945</v>
      </c>
      <c r="G4619" t="n">
        <v>3.41405725479126</v>
      </c>
      <c r="H4619" t="n">
        <v>4.957003593444824</v>
      </c>
      <c r="I4619" t="n">
        <v>4.264331817626953</v>
      </c>
      <c r="J4619" t="n">
        <v>5.014966487884521</v>
      </c>
      <c r="K4619" t="n">
        <v>1.307635903358459</v>
      </c>
    </row>
    <row r="4620">
      <c r="A4620" t="n">
        <v>11.343</v>
      </c>
      <c r="B4620" t="n">
        <v>2.10927414894104</v>
      </c>
      <c r="C4620" t="n">
        <v>2.929069042205811</v>
      </c>
      <c r="D4620" t="n">
        <v>1.524259328842163</v>
      </c>
      <c r="E4620" t="n">
        <v>1.684151649475098</v>
      </c>
      <c r="F4620" t="n">
        <v>1.455780148506165</v>
      </c>
      <c r="G4620" t="n">
        <v>3.115809679031372</v>
      </c>
      <c r="H4620" t="n">
        <v>4.684891223907471</v>
      </c>
      <c r="I4620" t="n">
        <v>4.427688121795654</v>
      </c>
      <c r="J4620" t="n">
        <v>4.77450704574585</v>
      </c>
      <c r="K4620" t="n">
        <v>1.33963143825531</v>
      </c>
    </row>
    <row r="4621">
      <c r="A4621" t="n">
        <v>11.3565</v>
      </c>
      <c r="B4621" t="n">
        <v>1.74743115901947</v>
      </c>
      <c r="C4621" t="n">
        <v>2.833245515823364</v>
      </c>
      <c r="D4621" t="n">
        <v>1.287523150444031</v>
      </c>
      <c r="E4621" t="n">
        <v>2.362263202667236</v>
      </c>
      <c r="F4621" t="n">
        <v>1.295481085777283</v>
      </c>
      <c r="G4621" t="n">
        <v>3.039503574371338</v>
      </c>
      <c r="H4621" t="n">
        <v>4.777394771575928</v>
      </c>
      <c r="I4621" t="n">
        <v>5.137531280517578</v>
      </c>
      <c r="J4621" t="n">
        <v>4.665061950683594</v>
      </c>
      <c r="K4621" t="n">
        <v>1.110973715782166</v>
      </c>
    </row>
    <row r="4622">
      <c r="A4622" t="n">
        <v>11.37</v>
      </c>
      <c r="B4622" t="n">
        <v>1.739031195640564</v>
      </c>
      <c r="C4622" t="n">
        <v>2.400951862335205</v>
      </c>
      <c r="D4622" t="n">
        <v>1.456704020500183</v>
      </c>
      <c r="E4622" t="n">
        <v>1.827938079833984</v>
      </c>
      <c r="F4622" t="n">
        <v>1.313666105270386</v>
      </c>
      <c r="G4622" t="n">
        <v>2.96390962600708</v>
      </c>
      <c r="H4622" t="n">
        <v>4.658685207366943</v>
      </c>
      <c r="I4622" t="n">
        <v>5.435331344604492</v>
      </c>
      <c r="J4622" t="n">
        <v>4.70603609085083</v>
      </c>
      <c r="K4622" t="n">
        <v>1.173935651779175</v>
      </c>
    </row>
    <row r="4623">
      <c r="A4623" t="n">
        <v>11.3835</v>
      </c>
      <c r="B4623" t="n">
        <v>3.651787996292114</v>
      </c>
      <c r="C4623" t="n">
        <v>2.219736337661743</v>
      </c>
      <c r="D4623" t="n">
        <v>5.048229217529297</v>
      </c>
      <c r="E4623" t="n">
        <v>1.480591058731079</v>
      </c>
      <c r="F4623" t="n">
        <v>1.246877074241638</v>
      </c>
      <c r="G4623" t="n">
        <v>3.212230443954468</v>
      </c>
      <c r="H4623" t="n">
        <v>4.816337108612061</v>
      </c>
      <c r="I4623" t="n">
        <v>5.459678173065186</v>
      </c>
      <c r="J4623" t="n">
        <v>4.63755464553833</v>
      </c>
      <c r="K4623" t="n">
        <v>3.365747451782227</v>
      </c>
    </row>
    <row r="4624">
      <c r="A4624" t="n">
        <v>11.397</v>
      </c>
      <c r="B4624" t="n">
        <v>3.205286979675293</v>
      </c>
      <c r="C4624" t="n">
        <v>2.2861487865448</v>
      </c>
      <c r="D4624" t="n">
        <v>6.4305419921875</v>
      </c>
      <c r="E4624" t="n">
        <v>1.288469314575195</v>
      </c>
      <c r="F4624" t="n">
        <v>1.46015191078186</v>
      </c>
      <c r="G4624" t="n">
        <v>3.412316083908081</v>
      </c>
      <c r="H4624" t="n">
        <v>4.72744083404541</v>
      </c>
      <c r="I4624" t="n">
        <v>5.271776676177979</v>
      </c>
      <c r="J4624" t="n">
        <v>4.692353248596191</v>
      </c>
      <c r="K4624" t="n">
        <v>2.609079837799072</v>
      </c>
    </row>
    <row r="4625">
      <c r="A4625" t="n">
        <v>11.4105</v>
      </c>
      <c r="B4625" t="n">
        <v>2.294353723526001</v>
      </c>
      <c r="C4625" t="n">
        <v>2.27130913734436</v>
      </c>
      <c r="D4625" t="n">
        <v>4.137960910797119</v>
      </c>
      <c r="E4625" t="n">
        <v>1.478701949119568</v>
      </c>
      <c r="F4625" t="n">
        <v>2.347145557403564</v>
      </c>
      <c r="G4625" t="n">
        <v>3.560288190841675</v>
      </c>
      <c r="H4625" t="n">
        <v>4.968735694885254</v>
      </c>
      <c r="I4625" t="n">
        <v>5.701091289520264</v>
      </c>
      <c r="J4625" t="n">
        <v>4.691927909851074</v>
      </c>
      <c r="K4625" t="n">
        <v>1.501194715499878</v>
      </c>
    </row>
    <row r="4626">
      <c r="A4626" t="n">
        <v>11.424</v>
      </c>
      <c r="B4626" t="n">
        <v>1.991250038146973</v>
      </c>
      <c r="C4626" t="n">
        <v>2.131405115127563</v>
      </c>
      <c r="D4626" t="n">
        <v>2.454997539520264</v>
      </c>
      <c r="E4626" t="n">
        <v>1.23384416103363</v>
      </c>
      <c r="F4626" t="n">
        <v>1.841761231422424</v>
      </c>
      <c r="G4626" t="n">
        <v>3.180731296539307</v>
      </c>
      <c r="H4626" t="n">
        <v>4.69430685043335</v>
      </c>
      <c r="I4626" t="n">
        <v>5.582428455352783</v>
      </c>
      <c r="J4626" t="n">
        <v>4.726845741271973</v>
      </c>
      <c r="K4626" t="n">
        <v>1.016136050224304</v>
      </c>
    </row>
    <row r="4627">
      <c r="A4627" t="n">
        <v>11.4375</v>
      </c>
      <c r="B4627" t="n">
        <v>2.205529689788818</v>
      </c>
      <c r="C4627" t="n">
        <v>2.213451623916626</v>
      </c>
      <c r="D4627" t="n">
        <v>1.629386901855469</v>
      </c>
      <c r="E4627" t="n">
        <v>1.559365272521973</v>
      </c>
      <c r="F4627" t="n">
        <v>1.375033974647522</v>
      </c>
      <c r="G4627" t="n">
        <v>3.147080898284912</v>
      </c>
      <c r="H4627" t="n">
        <v>4.784799575805664</v>
      </c>
      <c r="I4627" t="n">
        <v>5.360403060913086</v>
      </c>
      <c r="J4627" t="n">
        <v>4.544227600097656</v>
      </c>
      <c r="K4627" t="n">
        <v>1.127771735191345</v>
      </c>
    </row>
    <row r="4628">
      <c r="A4628" t="n">
        <v>11.451</v>
      </c>
      <c r="B4628" t="n">
        <v>2.026251316070557</v>
      </c>
      <c r="C4628" t="n">
        <v>3.432073593139648</v>
      </c>
      <c r="D4628" t="n">
        <v>1.340994954109192</v>
      </c>
      <c r="E4628" t="n">
        <v>2.420756578445435</v>
      </c>
      <c r="F4628" t="n">
        <v>1.345462083816528</v>
      </c>
      <c r="G4628" t="n">
        <v>2.989499568939209</v>
      </c>
      <c r="H4628" t="n">
        <v>4.512699127197266</v>
      </c>
      <c r="I4628" t="n">
        <v>4.754849433898926</v>
      </c>
      <c r="J4628" t="n">
        <v>4.466585159301758</v>
      </c>
      <c r="K4628" t="n">
        <v>1.020925164222717</v>
      </c>
    </row>
    <row r="4629">
      <c r="A4629" t="n">
        <v>11.4645</v>
      </c>
      <c r="B4629" t="n">
        <v>2.235968351364136</v>
      </c>
      <c r="C4629" t="n">
        <v>2.821934938430786</v>
      </c>
      <c r="D4629" t="n">
        <v>1.347179532051086</v>
      </c>
      <c r="E4629" t="n">
        <v>1.91469407081604</v>
      </c>
      <c r="F4629" t="n">
        <v>1.460454821586609</v>
      </c>
      <c r="G4629" t="n">
        <v>2.845471143722534</v>
      </c>
      <c r="H4629" t="n">
        <v>4.651686668395996</v>
      </c>
      <c r="I4629" t="n">
        <v>4.129009246826172</v>
      </c>
      <c r="J4629" t="n">
        <v>4.235320091247559</v>
      </c>
      <c r="K4629" t="n">
        <v>1.019542336463928</v>
      </c>
    </row>
    <row r="4630">
      <c r="A4630" t="n">
        <v>11.478</v>
      </c>
      <c r="B4630" t="n">
        <v>3.298283100128174</v>
      </c>
      <c r="C4630" t="n">
        <v>2.275606870651245</v>
      </c>
      <c r="D4630" t="n">
        <v>2.489921808242798</v>
      </c>
      <c r="E4630" t="n">
        <v>1.397467136383057</v>
      </c>
      <c r="F4630" t="n">
        <v>1.460805654525757</v>
      </c>
      <c r="G4630" t="n">
        <v>2.946213722229004</v>
      </c>
      <c r="H4630" t="n">
        <v>4.523160457611084</v>
      </c>
      <c r="I4630" t="n">
        <v>3.892296314239502</v>
      </c>
      <c r="J4630" t="n">
        <v>4.452659606933594</v>
      </c>
      <c r="K4630" t="n">
        <v>1.902822136878967</v>
      </c>
    </row>
    <row r="4631">
      <c r="A4631" t="n">
        <v>11.4915</v>
      </c>
      <c r="B4631" t="n">
        <v>3.468907117843628</v>
      </c>
      <c r="C4631" t="n">
        <v>2.081820726394653</v>
      </c>
      <c r="D4631" t="n">
        <v>2.034943580627441</v>
      </c>
      <c r="E4631" t="n">
        <v>1.33058750629425</v>
      </c>
      <c r="F4631" t="n">
        <v>1.590131521224976</v>
      </c>
      <c r="G4631" t="n">
        <v>3.426431655883789</v>
      </c>
      <c r="H4631" t="n">
        <v>4.83821964263916</v>
      </c>
      <c r="I4631" t="n">
        <v>3.95796799659729</v>
      </c>
      <c r="J4631" t="n">
        <v>4.537472248077393</v>
      </c>
      <c r="K4631" t="n">
        <v>1.987853169441223</v>
      </c>
    </row>
    <row r="4632">
      <c r="A4632" t="n">
        <v>11.505</v>
      </c>
      <c r="B4632" t="n">
        <v>2.695347547531128</v>
      </c>
      <c r="C4632" t="n">
        <v>2.353238105773926</v>
      </c>
      <c r="D4632" t="n">
        <v>1.88352906703949</v>
      </c>
      <c r="E4632" t="n">
        <v>1.10075318813324</v>
      </c>
      <c r="F4632" t="n">
        <v>2.489815473556519</v>
      </c>
      <c r="G4632" t="n">
        <v>3.0538330078125</v>
      </c>
      <c r="H4632" t="n">
        <v>4.509609699249268</v>
      </c>
      <c r="I4632" t="n">
        <v>3.890905380249023</v>
      </c>
      <c r="J4632" t="n">
        <v>4.554963111877441</v>
      </c>
      <c r="K4632" t="n">
        <v>1.506528258323669</v>
      </c>
    </row>
    <row r="4633">
      <c r="A4633" t="n">
        <v>11.5185</v>
      </c>
      <c r="B4633" t="n">
        <v>2.171483993530273</v>
      </c>
      <c r="C4633" t="n">
        <v>2.029317855834961</v>
      </c>
      <c r="D4633" t="n">
        <v>2.113458395004272</v>
      </c>
      <c r="E4633" t="n">
        <v>1.589736461639404</v>
      </c>
      <c r="F4633" t="n">
        <v>2.160515785217285</v>
      </c>
      <c r="G4633" t="n">
        <v>2.931363105773926</v>
      </c>
      <c r="H4633" t="n">
        <v>4.345046520233154</v>
      </c>
      <c r="I4633" t="n">
        <v>3.905288219451904</v>
      </c>
      <c r="J4633" t="n">
        <v>4.85322904586792</v>
      </c>
      <c r="K4633" t="n">
        <v>1.051620483398438</v>
      </c>
    </row>
    <row r="4634">
      <c r="A4634" t="n">
        <v>11.532</v>
      </c>
      <c r="B4634" t="n">
        <v>1.768845915794373</v>
      </c>
      <c r="C4634" t="n">
        <v>2.133661985397339</v>
      </c>
      <c r="D4634" t="n">
        <v>1.704198598861694</v>
      </c>
      <c r="E4634" t="n">
        <v>1.108060956001282</v>
      </c>
      <c r="F4634" t="n">
        <v>3.488012790679932</v>
      </c>
      <c r="G4634" t="n">
        <v>3.050515413284302</v>
      </c>
      <c r="H4634" t="n">
        <v>4.123119354248047</v>
      </c>
      <c r="I4634" t="n">
        <v>3.710252285003662</v>
      </c>
      <c r="J4634" t="n">
        <v>4.34181547164917</v>
      </c>
      <c r="K4634" t="n">
        <v>1.135534524917603</v>
      </c>
    </row>
    <row r="4635">
      <c r="A4635" t="n">
        <v>11.5455</v>
      </c>
      <c r="B4635" t="n">
        <v>1.923414587974548</v>
      </c>
      <c r="C4635" t="n">
        <v>2.863015651702881</v>
      </c>
      <c r="D4635" t="n">
        <v>1.661459445953369</v>
      </c>
      <c r="E4635" t="n">
        <v>2.565098524093628</v>
      </c>
      <c r="F4635" t="n">
        <v>5.08707332611084</v>
      </c>
      <c r="G4635" t="n">
        <v>3.054751396179199</v>
      </c>
      <c r="H4635" t="n">
        <v>3.955662727355957</v>
      </c>
      <c r="I4635" t="n">
        <v>3.598202228546143</v>
      </c>
      <c r="J4635" t="n">
        <v>4.099266052246094</v>
      </c>
      <c r="K4635" t="n">
        <v>0.9516960978507996</v>
      </c>
    </row>
    <row r="4636">
      <c r="A4636" t="n">
        <v>11.559</v>
      </c>
      <c r="B4636" t="n">
        <v>1.874957323074341</v>
      </c>
      <c r="C4636" t="n">
        <v>2.451593637466431</v>
      </c>
      <c r="D4636" t="n">
        <v>3.910011291503906</v>
      </c>
      <c r="E4636" t="n">
        <v>2.026636362075806</v>
      </c>
      <c r="F4636" t="n">
        <v>4.139335632324219</v>
      </c>
      <c r="G4636" t="n">
        <v>2.832093715667725</v>
      </c>
      <c r="H4636" t="n">
        <v>3.970963716506958</v>
      </c>
      <c r="I4636" t="n">
        <v>3.520424604415894</v>
      </c>
      <c r="J4636" t="n">
        <v>3.923804044723511</v>
      </c>
      <c r="K4636" t="n">
        <v>0.926791250705719</v>
      </c>
    </row>
    <row r="4637">
      <c r="A4637" t="n">
        <v>11.5725</v>
      </c>
      <c r="B4637" t="n">
        <v>2.110220432281494</v>
      </c>
      <c r="C4637" t="n">
        <v>2.168863296508789</v>
      </c>
      <c r="D4637" t="n">
        <v>5.294886589050293</v>
      </c>
      <c r="E4637" t="n">
        <v>1.266928315162659</v>
      </c>
      <c r="F4637" t="n">
        <v>3.584328651428223</v>
      </c>
      <c r="G4637" t="n">
        <v>2.783916234970093</v>
      </c>
      <c r="H4637" t="n">
        <v>3.808746099472046</v>
      </c>
      <c r="I4637" t="n">
        <v>3.540511846542358</v>
      </c>
      <c r="J4637" t="n">
        <v>4.158980846405029</v>
      </c>
      <c r="K4637" t="n">
        <v>1.517915368080139</v>
      </c>
    </row>
    <row r="4638">
      <c r="A4638" t="n">
        <v>11.586</v>
      </c>
      <c r="B4638" t="n">
        <v>3.749508380889893</v>
      </c>
      <c r="C4638" t="n">
        <v>2.194442987442017</v>
      </c>
      <c r="D4638" t="n">
        <v>3.761421680450439</v>
      </c>
      <c r="E4638" t="n">
        <v>1.267338156700134</v>
      </c>
      <c r="F4638" t="n">
        <v>5.228098392486572</v>
      </c>
      <c r="G4638" t="n">
        <v>3.030678272247314</v>
      </c>
      <c r="H4638" t="n">
        <v>3.85097861289978</v>
      </c>
      <c r="I4638" t="n">
        <v>3.551679611206055</v>
      </c>
      <c r="J4638" t="n">
        <v>4.101459503173828</v>
      </c>
      <c r="K4638" t="n">
        <v>2.005537509918213</v>
      </c>
    </row>
    <row r="4639">
      <c r="A4639" t="n">
        <v>11.5995</v>
      </c>
      <c r="B4639" t="n">
        <v>2.955894470214844</v>
      </c>
      <c r="C4639" t="n">
        <v>2.38440465927124</v>
      </c>
      <c r="D4639" t="n">
        <v>2.425676822662354</v>
      </c>
      <c r="E4639" t="n">
        <v>1.166882991790771</v>
      </c>
      <c r="F4639" t="n">
        <v>5.288829326629639</v>
      </c>
      <c r="G4639" t="n">
        <v>3.316622972488403</v>
      </c>
      <c r="H4639" t="n">
        <v>3.895661354064941</v>
      </c>
      <c r="I4639" t="n">
        <v>3.589499711990356</v>
      </c>
      <c r="J4639" t="n">
        <v>4.226664066314697</v>
      </c>
      <c r="K4639" t="n">
        <v>1.603201508522034</v>
      </c>
    </row>
    <row r="4640">
      <c r="A4640" t="n">
        <v>11.613</v>
      </c>
      <c r="B4640" t="n">
        <v>1.929105281829834</v>
      </c>
      <c r="C4640" t="n">
        <v>2.270014762878418</v>
      </c>
      <c r="D4640" t="n">
        <v>2.149203538894653</v>
      </c>
      <c r="E4640" t="n">
        <v>1.218089818954468</v>
      </c>
      <c r="F4640" t="n">
        <v>3.508299112319946</v>
      </c>
      <c r="G4640" t="n">
        <v>3.167898654937744</v>
      </c>
      <c r="H4640" t="n">
        <v>3.724611759185791</v>
      </c>
      <c r="I4640" t="n">
        <v>3.436627388000488</v>
      </c>
      <c r="J4640" t="n">
        <v>3.907971858978271</v>
      </c>
      <c r="K4640" t="n">
        <v>1.083237528800964</v>
      </c>
    </row>
    <row r="4641">
      <c r="A4641" t="n">
        <v>11.6265</v>
      </c>
      <c r="B4641" t="n">
        <v>1.995069742202759</v>
      </c>
      <c r="C4641" t="n">
        <v>2.236999750137329</v>
      </c>
      <c r="D4641" t="n">
        <v>3.354782342910767</v>
      </c>
      <c r="E4641" t="n">
        <v>1.009697318077087</v>
      </c>
      <c r="F4641" t="n">
        <v>2.442228317260742</v>
      </c>
      <c r="G4641" t="n">
        <v>2.981716871261597</v>
      </c>
      <c r="H4641" t="n">
        <v>3.596521377563477</v>
      </c>
      <c r="I4641" t="n">
        <v>3.315287590026855</v>
      </c>
      <c r="J4641" t="n">
        <v>3.722794771194458</v>
      </c>
      <c r="K4641" t="n">
        <v>1.03646445274353</v>
      </c>
    </row>
    <row r="4642">
      <c r="A4642" t="n">
        <v>11.64</v>
      </c>
      <c r="B4642" t="n">
        <v>1.898317456245422</v>
      </c>
      <c r="C4642" t="n">
        <v>2.423259258270264</v>
      </c>
      <c r="D4642" t="n">
        <v>3.456112623214722</v>
      </c>
      <c r="E4642" t="n">
        <v>1.853826880455017</v>
      </c>
      <c r="F4642" t="n">
        <v>4.247011661529541</v>
      </c>
      <c r="G4642" t="n">
        <v>2.895153284072876</v>
      </c>
      <c r="H4642" t="n">
        <v>3.32535457611084</v>
      </c>
      <c r="I4642" t="n">
        <v>3.294235229492188</v>
      </c>
      <c r="J4642" t="n">
        <v>3.790150165557861</v>
      </c>
      <c r="K4642" t="n">
        <v>0.993990957736969</v>
      </c>
    </row>
    <row r="4643">
      <c r="A4643" t="n">
        <v>11.6535</v>
      </c>
      <c r="B4643" t="n">
        <v>1.709843754768372</v>
      </c>
      <c r="C4643" t="n">
        <v>2.575061798095703</v>
      </c>
      <c r="D4643" t="n">
        <v>3.343404054641724</v>
      </c>
      <c r="E4643" t="n">
        <v>1.492234587669373</v>
      </c>
      <c r="F4643" t="n">
        <v>3.62275242805481</v>
      </c>
      <c r="G4643" t="n">
        <v>3.083982944488525</v>
      </c>
      <c r="H4643" t="n">
        <v>3.32117486000061</v>
      </c>
      <c r="I4643" t="n">
        <v>3.48194408416748</v>
      </c>
      <c r="J4643" t="n">
        <v>3.692968845367432</v>
      </c>
      <c r="K4643" t="n">
        <v>0.9791533350944519</v>
      </c>
    </row>
    <row r="4644">
      <c r="A4644" t="n">
        <v>11.667</v>
      </c>
      <c r="B4644" t="n">
        <v>1.9690021276474</v>
      </c>
      <c r="C4644" t="n">
        <v>2.531975269317627</v>
      </c>
      <c r="D4644" t="n">
        <v>4.740686893463135</v>
      </c>
      <c r="E4644" t="n">
        <v>1.045619487762451</v>
      </c>
      <c r="F4644" t="n">
        <v>2.461097002029419</v>
      </c>
      <c r="G4644" t="n">
        <v>2.966859817504883</v>
      </c>
      <c r="H4644" t="n">
        <v>3.248734474182129</v>
      </c>
      <c r="I4644" t="n">
        <v>3.405612945556641</v>
      </c>
      <c r="J4644" t="n">
        <v>3.617417335510254</v>
      </c>
      <c r="K4644" t="n">
        <v>0.9772465825080872</v>
      </c>
    </row>
    <row r="4645">
      <c r="A4645" t="n">
        <v>11.6805</v>
      </c>
      <c r="B4645" t="n">
        <v>2.947598695755005</v>
      </c>
      <c r="C4645" t="n">
        <v>2.311960220336914</v>
      </c>
      <c r="D4645" t="n">
        <v>3.138534307479858</v>
      </c>
      <c r="E4645" t="n">
        <v>1.447951197624207</v>
      </c>
      <c r="F4645" t="n">
        <v>2.099109888076782</v>
      </c>
      <c r="G4645" t="n">
        <v>3.373112678527832</v>
      </c>
      <c r="H4645" t="n">
        <v>3.394321918487549</v>
      </c>
      <c r="I4645" t="n">
        <v>3.706342935562134</v>
      </c>
      <c r="J4645" t="n">
        <v>3.648415803909302</v>
      </c>
      <c r="K4645" t="n">
        <v>1.923941612243652</v>
      </c>
    </row>
    <row r="4646">
      <c r="A4646" t="n">
        <v>11.694</v>
      </c>
      <c r="B4646" t="n">
        <v>2.589142322540283</v>
      </c>
      <c r="C4646" t="n">
        <v>2.703404426574707</v>
      </c>
      <c r="D4646" t="n">
        <v>2.586745977401733</v>
      </c>
      <c r="E4646" t="n">
        <v>1.303689479827881</v>
      </c>
      <c r="F4646" t="n">
        <v>2.103663206100464</v>
      </c>
      <c r="G4646" t="n">
        <v>3.210166215896606</v>
      </c>
      <c r="H4646" t="n">
        <v>3.315456390380859</v>
      </c>
      <c r="I4646" t="n">
        <v>4.296530723571777</v>
      </c>
      <c r="J4646" t="n">
        <v>3.855395317077637</v>
      </c>
      <c r="K4646" t="n">
        <v>1.579152584075928</v>
      </c>
    </row>
    <row r="4647">
      <c r="A4647" t="n">
        <v>11.7075</v>
      </c>
      <c r="B4647" t="n">
        <v>2.076485872268677</v>
      </c>
      <c r="C4647" t="n">
        <v>2.610540628433228</v>
      </c>
      <c r="D4647" t="n">
        <v>3.444649696350098</v>
      </c>
      <c r="E4647" t="n">
        <v>1.296046137809753</v>
      </c>
      <c r="F4647" t="n">
        <v>2.277758121490479</v>
      </c>
      <c r="G4647" t="n">
        <v>2.887026071548462</v>
      </c>
      <c r="H4647" t="n">
        <v>3.185150623321533</v>
      </c>
      <c r="I4647" t="n">
        <v>3.994122266769409</v>
      </c>
      <c r="J4647" t="n">
        <v>3.714498043060303</v>
      </c>
      <c r="K4647" t="n">
        <v>1.236301422119141</v>
      </c>
    </row>
    <row r="4648">
      <c r="A4648" t="n">
        <v>11.721</v>
      </c>
      <c r="B4648" t="n">
        <v>1.716859102249146</v>
      </c>
      <c r="C4648" t="n">
        <v>2.525903463363647</v>
      </c>
      <c r="D4648" t="n">
        <v>2.783614158630371</v>
      </c>
      <c r="E4648" t="n">
        <v>1.174958348274231</v>
      </c>
      <c r="F4648" t="n">
        <v>2.341429948806763</v>
      </c>
      <c r="G4648" t="n">
        <v>2.796658992767334</v>
      </c>
      <c r="H4648" t="n">
        <v>3.260384321212769</v>
      </c>
      <c r="I4648" t="n">
        <v>3.681538105010986</v>
      </c>
      <c r="J4648" t="n">
        <v>3.533637046813965</v>
      </c>
      <c r="K4648" t="n">
        <v>1.107669711112976</v>
      </c>
    </row>
    <row r="4649">
      <c r="A4649" t="n">
        <v>11.7345</v>
      </c>
      <c r="B4649" t="n">
        <v>1.770436525344849</v>
      </c>
      <c r="C4649" t="n">
        <v>2.593283891677856</v>
      </c>
      <c r="D4649" t="n">
        <v>2.197344303131104</v>
      </c>
      <c r="E4649" t="n">
        <v>1.292115211486816</v>
      </c>
      <c r="F4649" t="n">
        <v>3.340538024902344</v>
      </c>
      <c r="G4649" t="n">
        <v>3.009011507034302</v>
      </c>
      <c r="H4649" t="n">
        <v>3.074409008026123</v>
      </c>
      <c r="I4649" t="n">
        <v>3.522546052932739</v>
      </c>
      <c r="J4649" t="n">
        <v>3.378153324127197</v>
      </c>
      <c r="K4649" t="n">
        <v>1.139122247695923</v>
      </c>
    </row>
    <row r="4650">
      <c r="A4650" t="n">
        <v>11.748</v>
      </c>
      <c r="B4650" t="n">
        <v>1.55158793926239</v>
      </c>
      <c r="C4650" t="n">
        <v>2.645463943481445</v>
      </c>
      <c r="D4650" t="n">
        <v>2.168829202651978</v>
      </c>
      <c r="E4650" t="n">
        <v>1.332310914993286</v>
      </c>
      <c r="F4650" t="n">
        <v>2.589115619659424</v>
      </c>
      <c r="G4650" t="n">
        <v>3.097694396972656</v>
      </c>
      <c r="H4650" t="n">
        <v>2.971718072891235</v>
      </c>
      <c r="I4650" t="n">
        <v>3.742040395736694</v>
      </c>
      <c r="J4650" t="n">
        <v>3.452657222747803</v>
      </c>
      <c r="K4650" t="n">
        <v>1.024946331977844</v>
      </c>
    </row>
    <row r="4651">
      <c r="A4651" t="n">
        <v>11.7615</v>
      </c>
      <c r="B4651" t="n">
        <v>1.514461159706116</v>
      </c>
      <c r="C4651" t="n">
        <v>2.744044542312622</v>
      </c>
      <c r="D4651" t="n">
        <v>2.141234397888184</v>
      </c>
      <c r="E4651" t="n">
        <v>1.093459963798523</v>
      </c>
      <c r="F4651" t="n">
        <v>2.269859075546265</v>
      </c>
      <c r="G4651" t="n">
        <v>2.984302997589111</v>
      </c>
      <c r="H4651" t="n">
        <v>3.1076979637146</v>
      </c>
      <c r="I4651" t="n">
        <v>3.976958990097046</v>
      </c>
      <c r="J4651" t="n">
        <v>3.575157642364502</v>
      </c>
      <c r="K4651" t="n">
        <v>1.080217242240906</v>
      </c>
    </row>
    <row r="4652">
      <c r="A4652" t="n">
        <v>11.775</v>
      </c>
      <c r="B4652" t="n">
        <v>2.446975708007812</v>
      </c>
      <c r="C4652" t="n">
        <v>2.6332848072052</v>
      </c>
      <c r="D4652" t="n">
        <v>2.363618135452271</v>
      </c>
      <c r="E4652" t="n">
        <v>1.209137439727783</v>
      </c>
      <c r="F4652" t="n">
        <v>2.301354885101318</v>
      </c>
      <c r="G4652" t="n">
        <v>3.341123819351196</v>
      </c>
      <c r="H4652" t="n">
        <v>3.378881454467773</v>
      </c>
      <c r="I4652" t="n">
        <v>4.19690990447998</v>
      </c>
      <c r="J4652" t="n">
        <v>3.698360681533813</v>
      </c>
      <c r="K4652" t="n">
        <v>1.680016279220581</v>
      </c>
    </row>
    <row r="4653">
      <c r="A4653" t="n">
        <v>11.7885</v>
      </c>
      <c r="B4653" t="n">
        <v>2.164316415786743</v>
      </c>
      <c r="C4653" t="n">
        <v>2.7546706199646</v>
      </c>
      <c r="D4653" t="n">
        <v>2.276479005813599</v>
      </c>
      <c r="E4653" t="n">
        <v>1.6552574634552</v>
      </c>
      <c r="F4653" t="n">
        <v>2.45609712600708</v>
      </c>
      <c r="G4653" t="n">
        <v>3.514190673828125</v>
      </c>
      <c r="H4653" t="n">
        <v>3.430968999862671</v>
      </c>
      <c r="I4653" t="n">
        <v>4.229668617248535</v>
      </c>
      <c r="J4653" t="n">
        <v>3.660123825073242</v>
      </c>
      <c r="K4653" t="n">
        <v>1.6549391746521</v>
      </c>
    </row>
    <row r="4654">
      <c r="A4654" t="n">
        <v>11.802</v>
      </c>
      <c r="B4654" t="n">
        <v>2.773297309875488</v>
      </c>
      <c r="C4654" t="n">
        <v>2.968026161193848</v>
      </c>
      <c r="D4654" t="n">
        <v>2.366323709487915</v>
      </c>
      <c r="E4654" t="n">
        <v>1.535612225532532</v>
      </c>
      <c r="F4654" t="n">
        <v>2.348783254623413</v>
      </c>
      <c r="G4654" t="n">
        <v>3.412841558456421</v>
      </c>
      <c r="H4654" t="n">
        <v>3.290702342987061</v>
      </c>
      <c r="I4654" t="n">
        <v>4.091247081756592</v>
      </c>
      <c r="J4654" t="n">
        <v>3.715394020080566</v>
      </c>
      <c r="K4654" t="n">
        <v>1.76672637462616</v>
      </c>
    </row>
    <row r="4655">
      <c r="A4655" t="n">
        <v>11.8155</v>
      </c>
      <c r="B4655" t="n">
        <v>2.233875751495361</v>
      </c>
      <c r="C4655" t="n">
        <v>2.973540782928467</v>
      </c>
      <c r="D4655" t="n">
        <v>4.662383556365967</v>
      </c>
      <c r="E4655" t="n">
        <v>1.242949247360229</v>
      </c>
      <c r="F4655" t="n">
        <v>2.342074871063232</v>
      </c>
      <c r="G4655" t="n">
        <v>3.294610500335693</v>
      </c>
      <c r="H4655" t="n">
        <v>3.103971481323242</v>
      </c>
      <c r="I4655" t="n">
        <v>4.009712219238281</v>
      </c>
      <c r="J4655" t="n">
        <v>3.536940574645996</v>
      </c>
      <c r="K4655" t="n">
        <v>1.384024620056152</v>
      </c>
    </row>
    <row r="4656">
      <c r="A4656" t="n">
        <v>11.829</v>
      </c>
      <c r="B4656" t="n">
        <v>1.634816408157349</v>
      </c>
      <c r="C4656" t="n">
        <v>3.615291118621826</v>
      </c>
      <c r="D4656" t="n">
        <v>4.767361640930176</v>
      </c>
      <c r="E4656" t="n">
        <v>1.175489187240601</v>
      </c>
      <c r="F4656" t="n">
        <v>2.249074697494507</v>
      </c>
      <c r="G4656" t="n">
        <v>3.020329236984253</v>
      </c>
      <c r="H4656" t="n">
        <v>3.003437995910645</v>
      </c>
      <c r="I4656" t="n">
        <v>3.987089395523071</v>
      </c>
      <c r="J4656" t="n">
        <v>3.620555639266968</v>
      </c>
      <c r="K4656" t="n">
        <v>1.191132783889771</v>
      </c>
    </row>
    <row r="4657">
      <c r="A4657" t="n">
        <v>11.8425</v>
      </c>
      <c r="B4657" t="n">
        <v>1.903192162513733</v>
      </c>
      <c r="C4657" t="n">
        <v>3.258213520050049</v>
      </c>
      <c r="D4657" t="n">
        <v>3.247804164886475</v>
      </c>
      <c r="E4657" t="n">
        <v>1.625577092170715</v>
      </c>
      <c r="F4657" t="n">
        <v>2.368702411651611</v>
      </c>
      <c r="G4657" t="n">
        <v>2.868236064910889</v>
      </c>
      <c r="H4657" t="n">
        <v>3.21233057975769</v>
      </c>
      <c r="I4657" t="n">
        <v>3.606086015701294</v>
      </c>
      <c r="J4657" t="n">
        <v>3.553056001663208</v>
      </c>
      <c r="K4657" t="n">
        <v>1.088476657867432</v>
      </c>
    </row>
    <row r="4658">
      <c r="A4658" t="n">
        <v>11.856</v>
      </c>
      <c r="B4658" t="n">
        <v>1.728623151779175</v>
      </c>
      <c r="C4658" t="n">
        <v>2.887898921966553</v>
      </c>
      <c r="D4658" t="n">
        <v>4.415555477142334</v>
      </c>
      <c r="E4658" t="n">
        <v>1.328929781913757</v>
      </c>
      <c r="F4658" t="n">
        <v>2.347808122634888</v>
      </c>
      <c r="G4658" t="n">
        <v>3.157028675079346</v>
      </c>
      <c r="H4658" t="n">
        <v>3.269069910049438</v>
      </c>
      <c r="I4658" t="n">
        <v>3.440828800201416</v>
      </c>
      <c r="J4658" t="n">
        <v>3.70286750793457</v>
      </c>
      <c r="K4658" t="n">
        <v>1.125697612762451</v>
      </c>
    </row>
    <row r="4659">
      <c r="A4659" t="n">
        <v>11.8695</v>
      </c>
      <c r="B4659" t="n">
        <v>1.844786763191223</v>
      </c>
      <c r="C4659" t="n">
        <v>2.792673110961914</v>
      </c>
      <c r="D4659" t="n">
        <v>5.897806167602539</v>
      </c>
      <c r="E4659" t="n">
        <v>1.345646500587463</v>
      </c>
      <c r="F4659" t="n">
        <v>2.411490678787231</v>
      </c>
      <c r="G4659" t="n">
        <v>3.536027431488037</v>
      </c>
      <c r="H4659" t="n">
        <v>3.266088962554932</v>
      </c>
      <c r="I4659" t="n">
        <v>3.553463220596313</v>
      </c>
      <c r="J4659" t="n">
        <v>3.91528058052063</v>
      </c>
      <c r="K4659" t="n">
        <v>1.663359522819519</v>
      </c>
    </row>
    <row r="4660">
      <c r="A4660" t="n">
        <v>11.883</v>
      </c>
      <c r="B4660" t="n">
        <v>2.228816986083984</v>
      </c>
      <c r="C4660" t="n">
        <v>3.724188327789307</v>
      </c>
      <c r="D4660" t="n">
        <v>3.739144563674927</v>
      </c>
      <c r="E4660" t="n">
        <v>1.535239577293396</v>
      </c>
      <c r="F4660" t="n">
        <v>2.263364315032959</v>
      </c>
      <c r="G4660" t="n">
        <v>3.892949819564819</v>
      </c>
      <c r="H4660" t="n">
        <v>3.84405255317688</v>
      </c>
      <c r="I4660" t="n">
        <v>4.044566631317139</v>
      </c>
      <c r="J4660" t="n">
        <v>4.489825248718262</v>
      </c>
      <c r="K4660" t="n">
        <v>1.662730932235718</v>
      </c>
    </row>
    <row r="4661">
      <c r="A4661" t="n">
        <v>11.8965</v>
      </c>
      <c r="B4661" t="n">
        <v>2.098513126373291</v>
      </c>
      <c r="C4661" t="n">
        <v>3.085002422332764</v>
      </c>
      <c r="D4661" t="n">
        <v>4.300150394439697</v>
      </c>
      <c r="E4661" t="n">
        <v>1.853003144264221</v>
      </c>
      <c r="F4661" t="n">
        <v>2.297653675079346</v>
      </c>
      <c r="G4661" t="n">
        <v>3.946341037750244</v>
      </c>
      <c r="H4661" t="n">
        <v>3.99230170249939</v>
      </c>
      <c r="I4661" t="n">
        <v>3.922679662704468</v>
      </c>
      <c r="J4661" t="n">
        <v>4.345314025878906</v>
      </c>
      <c r="K4661" t="n">
        <v>1.604790091514587</v>
      </c>
    </row>
    <row r="4662">
      <c r="A4662" t="n">
        <v>11.91</v>
      </c>
      <c r="B4662" t="n">
        <v>2.506069183349609</v>
      </c>
      <c r="C4662" t="n">
        <v>3.619395017623901</v>
      </c>
      <c r="D4662" t="n">
        <v>4.763405799865723</v>
      </c>
      <c r="E4662" t="n">
        <v>1.539175629615784</v>
      </c>
      <c r="F4662" t="n">
        <v>2.110846996307373</v>
      </c>
      <c r="G4662" t="n">
        <v>3.78420877456665</v>
      </c>
      <c r="H4662" t="n">
        <v>3.76958441734314</v>
      </c>
      <c r="I4662" t="n">
        <v>3.731570243835449</v>
      </c>
      <c r="J4662" t="n">
        <v>4.180513858795166</v>
      </c>
      <c r="K4662" t="n">
        <v>2.254568815231323</v>
      </c>
    </row>
    <row r="4663">
      <c r="A4663" t="n">
        <v>11.9235</v>
      </c>
      <c r="B4663" t="n">
        <v>2.213154077529907</v>
      </c>
      <c r="C4663" t="n">
        <v>3.065254211425781</v>
      </c>
      <c r="D4663" t="n">
        <v>2.967171907424927</v>
      </c>
      <c r="E4663" t="n">
        <v>1.25098192691803</v>
      </c>
      <c r="F4663" t="n">
        <v>2.182434797286987</v>
      </c>
      <c r="G4663" t="n">
        <v>3.691038608551025</v>
      </c>
      <c r="H4663" t="n">
        <v>3.668456315994263</v>
      </c>
      <c r="I4663" t="n">
        <v>3.744389057159424</v>
      </c>
      <c r="J4663" t="n">
        <v>4.192679882049561</v>
      </c>
      <c r="K4663" t="n">
        <v>1.695432066917419</v>
      </c>
    </row>
    <row r="4664">
      <c r="A4664" t="n">
        <v>11.937</v>
      </c>
      <c r="B4664" t="n">
        <v>1.792758226394653</v>
      </c>
      <c r="C4664" t="n">
        <v>3.228013515472412</v>
      </c>
      <c r="D4664" t="n">
        <v>2.296946048736572</v>
      </c>
      <c r="E4664" t="n">
        <v>1.969202399253845</v>
      </c>
      <c r="F4664" t="n">
        <v>2.164251327514648</v>
      </c>
      <c r="G4664" t="n">
        <v>3.539555311203003</v>
      </c>
      <c r="H4664" t="n">
        <v>3.739888906478882</v>
      </c>
      <c r="I4664" t="n">
        <v>4.567003726959229</v>
      </c>
      <c r="J4664" t="n">
        <v>4.190993785858154</v>
      </c>
      <c r="K4664" t="n">
        <v>1.255646586418152</v>
      </c>
    </row>
    <row r="4665">
      <c r="A4665" t="n">
        <v>11.9505</v>
      </c>
      <c r="B4665" t="n">
        <v>1.571003198623657</v>
      </c>
      <c r="C4665" t="n">
        <v>3.647717237472534</v>
      </c>
      <c r="D4665" t="n">
        <v>2.324921607971191</v>
      </c>
      <c r="E4665" t="n">
        <v>1.602457165718079</v>
      </c>
      <c r="F4665" t="n">
        <v>2.164835214614868</v>
      </c>
      <c r="G4665" t="n">
        <v>3.637733697891235</v>
      </c>
      <c r="H4665" t="n">
        <v>3.824089527130127</v>
      </c>
      <c r="I4665" t="n">
        <v>5.118059158325195</v>
      </c>
      <c r="J4665" t="n">
        <v>4.375153064727783</v>
      </c>
      <c r="K4665" t="n">
        <v>1.222464919090271</v>
      </c>
    </row>
    <row r="4666">
      <c r="A4666" t="n">
        <v>11.964</v>
      </c>
      <c r="B4666" t="n">
        <v>1.838726878166199</v>
      </c>
      <c r="C4666" t="n">
        <v>3.509342193603516</v>
      </c>
      <c r="D4666" t="n">
        <v>2.671307802200317</v>
      </c>
      <c r="E4666" t="n">
        <v>1.506600379943848</v>
      </c>
      <c r="F4666" t="n">
        <v>2.342535972595215</v>
      </c>
      <c r="G4666" t="n">
        <v>3.92809009552002</v>
      </c>
      <c r="H4666" t="n">
        <v>3.95123291015625</v>
      </c>
      <c r="I4666" t="n">
        <v>5.293792724609375</v>
      </c>
      <c r="J4666" t="n">
        <v>4.499016761779785</v>
      </c>
      <c r="K4666" t="n">
        <v>1.528010010719299</v>
      </c>
    </row>
    <row r="4667">
      <c r="A4667" t="n">
        <v>11.9775</v>
      </c>
      <c r="B4667" t="n">
        <v>2.602975606918335</v>
      </c>
      <c r="C4667" t="n">
        <v>3.560395956039429</v>
      </c>
      <c r="D4667" t="n">
        <v>4.50453519821167</v>
      </c>
      <c r="E4667" t="n">
        <v>1.441395282745361</v>
      </c>
      <c r="F4667" t="n">
        <v>2.982321739196777</v>
      </c>
      <c r="G4667" t="n">
        <v>4.194788455963135</v>
      </c>
      <c r="H4667" t="n">
        <v>4.263450622558594</v>
      </c>
      <c r="I4667" t="n">
        <v>5.462789535522461</v>
      </c>
      <c r="J4667" t="n">
        <v>4.67906665802002</v>
      </c>
      <c r="K4667" t="n">
        <v>1.93069052696228</v>
      </c>
    </row>
    <row r="4668">
      <c r="A4668" t="n">
        <v>11.991</v>
      </c>
      <c r="B4668" t="n">
        <v>2.116324663162231</v>
      </c>
      <c r="C4668" t="n">
        <v>4.644022464752197</v>
      </c>
      <c r="D4668" t="n">
        <v>5.397957324981689</v>
      </c>
      <c r="E4668" t="n">
        <v>1.623403787612915</v>
      </c>
      <c r="F4668" t="n">
        <v>2.864946126937866</v>
      </c>
      <c r="G4668" t="n">
        <v>4.151196002960205</v>
      </c>
      <c r="H4668" t="n">
        <v>4.351625442504883</v>
      </c>
      <c r="I4668" t="n">
        <v>5.7663893699646</v>
      </c>
      <c r="J4668" t="n">
        <v>4.90916633605957</v>
      </c>
      <c r="K4668" t="n">
        <v>1.783423781394958</v>
      </c>
    </row>
    <row r="4669">
      <c r="A4669" t="n">
        <v>12.0045</v>
      </c>
      <c r="B4669" t="n">
        <v>2.813408136367798</v>
      </c>
      <c r="C4669" t="n">
        <v>3.688627243041992</v>
      </c>
      <c r="D4669" t="n">
        <v>5.319888114929199</v>
      </c>
      <c r="E4669" t="n">
        <v>2.471824884414673</v>
      </c>
      <c r="F4669" t="n">
        <v>2.538266181945801</v>
      </c>
      <c r="G4669" t="n">
        <v>4.049395084381104</v>
      </c>
      <c r="H4669" t="n">
        <v>4.342397689819336</v>
      </c>
      <c r="I4669" t="n">
        <v>5.791086673736572</v>
      </c>
      <c r="J4669" t="n">
        <v>4.897662162780762</v>
      </c>
      <c r="K4669" t="n">
        <v>1.899920344352722</v>
      </c>
    </row>
    <row r="4670">
      <c r="A4670" t="n">
        <v>12.018</v>
      </c>
      <c r="B4670" t="n">
        <v>2.539977312088013</v>
      </c>
      <c r="C4670" t="n">
        <v>3.478583097457886</v>
      </c>
      <c r="D4670" t="n">
        <v>3.735750436782837</v>
      </c>
      <c r="E4670" t="n">
        <v>1.904139161109924</v>
      </c>
      <c r="F4670" t="n">
        <v>2.443785667419434</v>
      </c>
      <c r="G4670" t="n">
        <v>3.78690767288208</v>
      </c>
      <c r="H4670" t="n">
        <v>4.077851295471191</v>
      </c>
      <c r="I4670" t="n">
        <v>5.357307910919189</v>
      </c>
      <c r="J4670" t="n">
        <v>4.552995204925537</v>
      </c>
      <c r="K4670" t="n">
        <v>2.822083711624146</v>
      </c>
    </row>
    <row r="4671">
      <c r="A4671" t="n">
        <v>12.0315</v>
      </c>
      <c r="B4671" t="n">
        <v>2.211200952529907</v>
      </c>
      <c r="C4671" t="n">
        <v>3.925523519515991</v>
      </c>
      <c r="D4671" t="n">
        <v>3.984499931335449</v>
      </c>
      <c r="E4671" t="n">
        <v>2.299340724945068</v>
      </c>
      <c r="F4671" t="n">
        <v>2.379404783248901</v>
      </c>
      <c r="G4671" t="n">
        <v>3.947577476501465</v>
      </c>
      <c r="H4671" t="n">
        <v>4.190488338470459</v>
      </c>
      <c r="I4671" t="n">
        <v>4.340000629425049</v>
      </c>
      <c r="J4671" t="n">
        <v>4.679627418518066</v>
      </c>
      <c r="K4671" t="n">
        <v>2.041653156280518</v>
      </c>
    </row>
    <row r="4672">
      <c r="A4672" t="n">
        <v>12.045</v>
      </c>
      <c r="B4672" t="n">
        <v>1.760461211204529</v>
      </c>
      <c r="C4672" t="n">
        <v>3.611693382263184</v>
      </c>
      <c r="D4672" t="n">
        <v>2.926930665969849</v>
      </c>
      <c r="E4672" t="n">
        <v>1.781432509422302</v>
      </c>
      <c r="F4672" t="n">
        <v>2.546100378036499</v>
      </c>
      <c r="G4672" t="n">
        <v>3.910625219345093</v>
      </c>
      <c r="H4672" t="n">
        <v>4.294717311859131</v>
      </c>
      <c r="I4672" t="n">
        <v>4.205483436584473</v>
      </c>
      <c r="J4672" t="n">
        <v>4.881418228149414</v>
      </c>
      <c r="K4672" t="n">
        <v>1.373077034950256</v>
      </c>
    </row>
    <row r="4673">
      <c r="A4673" t="n">
        <v>12.0585</v>
      </c>
      <c r="B4673" t="n">
        <v>1.76429545879364</v>
      </c>
      <c r="C4673" t="n">
        <v>4.369987487792969</v>
      </c>
      <c r="D4673" t="n">
        <v>2.900783538818359</v>
      </c>
      <c r="E4673" t="n">
        <v>1.689389228820801</v>
      </c>
      <c r="F4673" t="n">
        <v>2.510426998138428</v>
      </c>
      <c r="G4673" t="n">
        <v>4.000181198120117</v>
      </c>
      <c r="H4673" t="n">
        <v>4.488675117492676</v>
      </c>
      <c r="I4673" t="n">
        <v>4.300640106201172</v>
      </c>
      <c r="J4673" t="n">
        <v>5.01864767074585</v>
      </c>
      <c r="K4673" t="n">
        <v>1.474478840827942</v>
      </c>
    </row>
    <row r="4674">
      <c r="A4674" t="n">
        <v>12.072</v>
      </c>
      <c r="B4674" t="n">
        <v>2.985232591629028</v>
      </c>
      <c r="C4674" t="n">
        <v>3.877206325531006</v>
      </c>
      <c r="D4674" t="n">
        <v>2.79070520401001</v>
      </c>
      <c r="E4674" t="n">
        <v>1.490114331245422</v>
      </c>
      <c r="F4674" t="n">
        <v>2.68544864654541</v>
      </c>
      <c r="G4674" t="n">
        <v>4.17258358001709</v>
      </c>
      <c r="H4674" t="n">
        <v>4.796957969665527</v>
      </c>
      <c r="I4674" t="n">
        <v>4.552576065063477</v>
      </c>
      <c r="J4674" t="n">
        <v>5.06285572052002</v>
      </c>
      <c r="K4674" t="n">
        <v>2.108321905136108</v>
      </c>
    </row>
    <row r="4675">
      <c r="A4675" t="n">
        <v>12.0855</v>
      </c>
      <c r="B4675" t="n">
        <v>2.423436403274536</v>
      </c>
      <c r="C4675" t="n">
        <v>3.657175779342651</v>
      </c>
      <c r="D4675" t="n">
        <v>2.902425289154053</v>
      </c>
      <c r="E4675" t="n">
        <v>1.560463786125183</v>
      </c>
      <c r="F4675" t="n">
        <v>3.386108636856079</v>
      </c>
      <c r="G4675" t="n">
        <v>4.595810890197754</v>
      </c>
      <c r="H4675" t="n">
        <v>4.892758369445801</v>
      </c>
      <c r="I4675" t="n">
        <v>4.550073146820068</v>
      </c>
      <c r="J4675" t="n">
        <v>5.188465118408203</v>
      </c>
      <c r="K4675" t="n">
        <v>2.035789251327515</v>
      </c>
    </row>
    <row r="4676">
      <c r="A4676" t="n">
        <v>12.099</v>
      </c>
      <c r="B4676" t="n">
        <v>1.889194011688232</v>
      </c>
      <c r="C4676" t="n">
        <v>3.637155771255493</v>
      </c>
      <c r="D4676" t="n">
        <v>2.901808977127075</v>
      </c>
      <c r="E4676" t="n">
        <v>1.891896843910217</v>
      </c>
      <c r="F4676" t="n">
        <v>3.293880462646484</v>
      </c>
      <c r="G4676" t="n">
        <v>4.198509693145752</v>
      </c>
      <c r="H4676" t="n">
        <v>4.636192321777344</v>
      </c>
      <c r="I4676" t="n">
        <v>4.776389122009277</v>
      </c>
      <c r="J4676" t="n">
        <v>5.167270183563232</v>
      </c>
      <c r="K4676" t="n">
        <v>1.751767992973328</v>
      </c>
    </row>
    <row r="4677">
      <c r="A4677" t="n">
        <v>12.1125</v>
      </c>
      <c r="B4677" t="n">
        <v>2.065489292144775</v>
      </c>
      <c r="C4677" t="n">
        <v>3.65999960899353</v>
      </c>
      <c r="D4677" t="n">
        <v>4.572624683380127</v>
      </c>
      <c r="E4677" t="n">
        <v>1.760177612304688</v>
      </c>
      <c r="F4677" t="n">
        <v>2.819839239120483</v>
      </c>
      <c r="G4677" t="n">
        <v>4.402042388916016</v>
      </c>
      <c r="H4677" t="n">
        <v>4.465446949005127</v>
      </c>
      <c r="I4677" t="n">
        <v>4.855673789978027</v>
      </c>
      <c r="J4677" t="n">
        <v>5.135802745819092</v>
      </c>
      <c r="K4677" t="n">
        <v>2.23834490776062</v>
      </c>
    </row>
    <row r="4678">
      <c r="A4678" t="n">
        <v>12.126</v>
      </c>
      <c r="B4678" t="n">
        <v>2.275036811828613</v>
      </c>
      <c r="C4678" t="n">
        <v>3.788963556289673</v>
      </c>
      <c r="D4678" t="n">
        <v>7.450818061828613</v>
      </c>
      <c r="E4678" t="n">
        <v>1.807195901870728</v>
      </c>
      <c r="F4678" t="n">
        <v>2.645609855651855</v>
      </c>
      <c r="G4678" t="n">
        <v>4.543965339660645</v>
      </c>
      <c r="H4678" t="n">
        <v>4.566702842712402</v>
      </c>
      <c r="I4678" t="n">
        <v>5.115593910217285</v>
      </c>
      <c r="J4678" t="n">
        <v>5.083291530609131</v>
      </c>
      <c r="K4678" t="n">
        <v>1.957932949066162</v>
      </c>
    </row>
    <row r="4679">
      <c r="A4679" t="n">
        <v>12.1395</v>
      </c>
      <c r="B4679" t="n">
        <v>1.867989063262939</v>
      </c>
      <c r="C4679" t="n">
        <v>3.780640363693237</v>
      </c>
      <c r="D4679" t="n">
        <v>7.678905487060547</v>
      </c>
      <c r="E4679" t="n">
        <v>1.607391476631165</v>
      </c>
      <c r="F4679" t="n">
        <v>2.895969390869141</v>
      </c>
      <c r="G4679" t="n">
        <v>4.22922420501709</v>
      </c>
      <c r="H4679" t="n">
        <v>4.689224720001221</v>
      </c>
      <c r="I4679" t="n">
        <v>5.505569934844971</v>
      </c>
      <c r="J4679" t="n">
        <v>5.119428157806396</v>
      </c>
      <c r="K4679" t="n">
        <v>1.559139966964722</v>
      </c>
    </row>
    <row r="4680">
      <c r="A4680" t="n">
        <v>12.153</v>
      </c>
      <c r="B4680" t="n">
        <v>1.927281379699707</v>
      </c>
      <c r="C4680" t="n">
        <v>3.771135330200195</v>
      </c>
      <c r="D4680" t="n">
        <v>6.219533443450928</v>
      </c>
      <c r="E4680" t="n">
        <v>1.801484107971191</v>
      </c>
      <c r="F4680" t="n">
        <v>2.957801342010498</v>
      </c>
      <c r="G4680" t="n">
        <v>4.224786281585693</v>
      </c>
      <c r="H4680" t="n">
        <v>4.787852764129639</v>
      </c>
      <c r="I4680" t="n">
        <v>5.994796276092529</v>
      </c>
      <c r="J4680" t="n">
        <v>5.257659912109375</v>
      </c>
      <c r="K4680" t="n">
        <v>1.549269199371338</v>
      </c>
    </row>
    <row r="4681">
      <c r="A4681" t="n">
        <v>12.1665</v>
      </c>
      <c r="B4681" t="n">
        <v>2.242923259735107</v>
      </c>
      <c r="C4681" t="n">
        <v>3.757682323455811</v>
      </c>
      <c r="D4681" t="n">
        <v>4.164430141448975</v>
      </c>
      <c r="E4681" t="n">
        <v>1.767228245735168</v>
      </c>
      <c r="F4681" t="n">
        <v>3.06882119178772</v>
      </c>
      <c r="G4681" t="n">
        <v>4.325625419616699</v>
      </c>
      <c r="H4681" t="n">
        <v>5.028570652008057</v>
      </c>
      <c r="I4681" t="n">
        <v>6.17082691192627</v>
      </c>
      <c r="J4681" t="n">
        <v>5.458639621734619</v>
      </c>
      <c r="K4681" t="n">
        <v>2.144133567810059</v>
      </c>
    </row>
    <row r="4682">
      <c r="A4682" t="n">
        <v>12.18</v>
      </c>
      <c r="B4682" t="n">
        <v>2.25483512878418</v>
      </c>
      <c r="C4682" t="n">
        <v>4.033894538879395</v>
      </c>
      <c r="D4682" t="n">
        <v>3.493584394454956</v>
      </c>
      <c r="E4682" t="n">
        <v>1.662144541740417</v>
      </c>
      <c r="F4682" t="n">
        <v>3.570310115814209</v>
      </c>
      <c r="G4682" t="n">
        <v>4.445038318634033</v>
      </c>
      <c r="H4682" t="n">
        <v>5.003856658935547</v>
      </c>
      <c r="I4682" t="n">
        <v>6.359988689422607</v>
      </c>
      <c r="J4682" t="n">
        <v>5.431891918182373</v>
      </c>
      <c r="K4682" t="n">
        <v>1.975880026817322</v>
      </c>
    </row>
    <row r="4683">
      <c r="A4683" t="n">
        <v>12.1935</v>
      </c>
      <c r="B4683" t="n">
        <v>2.229357242584229</v>
      </c>
      <c r="C4683" t="n">
        <v>3.93074893951416</v>
      </c>
      <c r="D4683" t="n">
        <v>3.201888561248779</v>
      </c>
      <c r="E4683" t="n">
        <v>1.965730667114258</v>
      </c>
      <c r="F4683" t="n">
        <v>3.415170669555664</v>
      </c>
      <c r="G4683" t="n">
        <v>4.554512023925781</v>
      </c>
      <c r="H4683" t="n">
        <v>4.817340850830078</v>
      </c>
      <c r="I4683" t="n">
        <v>6.076967239379883</v>
      </c>
      <c r="J4683" t="n">
        <v>5.208158016204834</v>
      </c>
      <c r="K4683" t="n">
        <v>1.880460977554321</v>
      </c>
    </row>
    <row r="4684">
      <c r="A4684" t="n">
        <v>12.207</v>
      </c>
      <c r="B4684" t="n">
        <v>2.063499212265015</v>
      </c>
      <c r="C4684" t="n">
        <v>3.977617979049683</v>
      </c>
      <c r="D4684" t="n">
        <v>3.40078067779541</v>
      </c>
      <c r="E4684" t="n">
        <v>2.142128229141235</v>
      </c>
      <c r="F4684" t="n">
        <v>3.152077674865723</v>
      </c>
      <c r="G4684" t="n">
        <v>4.192654132843018</v>
      </c>
      <c r="H4684" t="n">
        <v>4.512466430664062</v>
      </c>
      <c r="I4684" t="n">
        <v>5.948916435241699</v>
      </c>
      <c r="J4684" t="n">
        <v>5.06700611114502</v>
      </c>
      <c r="K4684" t="n">
        <v>1.693166255950928</v>
      </c>
    </row>
    <row r="4685">
      <c r="A4685" t="n">
        <v>12.2205</v>
      </c>
      <c r="B4685" t="n">
        <v>2.783561944961548</v>
      </c>
      <c r="C4685" t="n">
        <v>4.195629596710205</v>
      </c>
      <c r="D4685" t="n">
        <v>3.308542490005493</v>
      </c>
      <c r="E4685" t="n">
        <v>2.022176265716553</v>
      </c>
      <c r="F4685" t="n">
        <v>2.869374513626099</v>
      </c>
      <c r="G4685" t="n">
        <v>4.261139392852783</v>
      </c>
      <c r="H4685" t="n">
        <v>4.812747478485107</v>
      </c>
      <c r="I4685" t="n">
        <v>5.243357181549072</v>
      </c>
      <c r="J4685" t="n">
        <v>5.138004302978516</v>
      </c>
      <c r="K4685" t="n">
        <v>2.490194797515869</v>
      </c>
    </row>
    <row r="4686">
      <c r="A4686" t="n">
        <v>12.234</v>
      </c>
      <c r="B4686" t="n">
        <v>2.278287410736084</v>
      </c>
      <c r="C4686" t="n">
        <v>5.249774932861328</v>
      </c>
      <c r="D4686" t="n">
        <v>4.878848075866699</v>
      </c>
      <c r="E4686" t="n">
        <v>1.734509944915771</v>
      </c>
      <c r="F4686" t="n">
        <v>2.974990129470825</v>
      </c>
      <c r="G4686" t="n">
        <v>3.944265604019165</v>
      </c>
      <c r="H4686" t="n">
        <v>4.588809967041016</v>
      </c>
      <c r="I4686" t="n">
        <v>4.733810901641846</v>
      </c>
      <c r="J4686" t="n">
        <v>5.050361156463623</v>
      </c>
      <c r="K4686" t="n">
        <v>1.960380673408508</v>
      </c>
    </row>
    <row r="4687">
      <c r="A4687" t="n">
        <v>12.2475</v>
      </c>
      <c r="B4687" t="n">
        <v>1.778724551200867</v>
      </c>
      <c r="C4687" t="n">
        <v>4.653130054473877</v>
      </c>
      <c r="D4687" t="n">
        <v>7.357326507568359</v>
      </c>
      <c r="E4687" t="n">
        <v>1.500194191932678</v>
      </c>
      <c r="F4687" t="n">
        <v>2.92270565032959</v>
      </c>
      <c r="G4687" t="n">
        <v>4.363648414611816</v>
      </c>
      <c r="H4687" t="n">
        <v>4.665765285491943</v>
      </c>
      <c r="I4687" t="n">
        <v>4.887179374694824</v>
      </c>
      <c r="J4687" t="n">
        <v>5.178781032562256</v>
      </c>
      <c r="K4687" t="n">
        <v>1.561421513557434</v>
      </c>
    </row>
    <row r="4688">
      <c r="A4688" t="n">
        <v>12.261</v>
      </c>
      <c r="B4688" t="n">
        <v>2.117720127105713</v>
      </c>
      <c r="C4688" t="n">
        <v>4.488010406494141</v>
      </c>
      <c r="D4688" t="n">
        <v>8.309384346008301</v>
      </c>
      <c r="E4688" t="n">
        <v>1.772091507911682</v>
      </c>
      <c r="F4688" t="n">
        <v>3.118588924407959</v>
      </c>
      <c r="G4688" t="n">
        <v>4.529453754425049</v>
      </c>
      <c r="H4688" t="n">
        <v>4.548109531402588</v>
      </c>
      <c r="I4688" t="n">
        <v>5.152773857116699</v>
      </c>
      <c r="J4688" t="n">
        <v>5.195609569549561</v>
      </c>
      <c r="K4688" t="n">
        <v>1.767630457878113</v>
      </c>
    </row>
    <row r="4689">
      <c r="A4689" t="n">
        <v>12.2745</v>
      </c>
      <c r="B4689" t="n">
        <v>2.271787405014038</v>
      </c>
      <c r="C4689" t="n">
        <v>4.541616916656494</v>
      </c>
      <c r="D4689" t="n">
        <v>7.965622425079346</v>
      </c>
      <c r="E4689" t="n">
        <v>1.813173890113831</v>
      </c>
      <c r="F4689" t="n">
        <v>3.302371263504028</v>
      </c>
      <c r="G4689" t="n">
        <v>4.683703899383545</v>
      </c>
      <c r="H4689" t="n">
        <v>4.717231273651123</v>
      </c>
      <c r="I4689" t="n">
        <v>5.077436447143555</v>
      </c>
      <c r="J4689" t="n">
        <v>5.191582679748535</v>
      </c>
      <c r="K4689" t="n">
        <v>2.054059743881226</v>
      </c>
    </row>
    <row r="4690">
      <c r="A4690" t="n">
        <v>12.288</v>
      </c>
      <c r="B4690" t="n">
        <v>2.051002264022827</v>
      </c>
      <c r="C4690" t="n">
        <v>5.006642818450928</v>
      </c>
      <c r="D4690" t="n">
        <v>5.558589458465576</v>
      </c>
      <c r="E4690" t="n">
        <v>1.712602853775024</v>
      </c>
      <c r="F4690" t="n">
        <v>3.54250955581665</v>
      </c>
      <c r="G4690" t="n">
        <v>4.54162073135376</v>
      </c>
      <c r="H4690" t="n">
        <v>4.496665954589844</v>
      </c>
      <c r="I4690" t="n">
        <v>4.716657161712646</v>
      </c>
      <c r="J4690" t="n">
        <v>4.925397396087646</v>
      </c>
      <c r="K4690" t="n">
        <v>1.988109827041626</v>
      </c>
    </row>
    <row r="4691">
      <c r="A4691" t="n">
        <v>12.3015</v>
      </c>
      <c r="B4691" t="n">
        <v>2.199080944061279</v>
      </c>
      <c r="C4691" t="n">
        <v>4.082880020141602</v>
      </c>
      <c r="D4691" t="n">
        <v>4.226232051849365</v>
      </c>
      <c r="E4691" t="n">
        <v>2.031854391098022</v>
      </c>
      <c r="F4691" t="n">
        <v>3.365814208984375</v>
      </c>
      <c r="G4691" t="n">
        <v>4.079220771789551</v>
      </c>
      <c r="H4691" t="n">
        <v>4.283138751983643</v>
      </c>
      <c r="I4691" t="n">
        <v>4.535704612731934</v>
      </c>
      <c r="J4691" t="n">
        <v>4.655520439147949</v>
      </c>
      <c r="K4691" t="n">
        <v>1.968180775642395</v>
      </c>
    </row>
    <row r="4692">
      <c r="A4692" t="n">
        <v>12.315</v>
      </c>
      <c r="B4692" t="n">
        <v>2.14486289024353</v>
      </c>
      <c r="C4692" t="n">
        <v>4.470579624176025</v>
      </c>
      <c r="D4692" t="n">
        <v>4.124615669250488</v>
      </c>
      <c r="E4692" t="n">
        <v>2.758892297744751</v>
      </c>
      <c r="F4692" t="n">
        <v>3.417025566101074</v>
      </c>
      <c r="G4692" t="n">
        <v>3.732292175292969</v>
      </c>
      <c r="H4692" t="n">
        <v>4.160070896148682</v>
      </c>
      <c r="I4692" t="n">
        <v>4.436943531036377</v>
      </c>
      <c r="J4692" t="n">
        <v>4.600829601287842</v>
      </c>
      <c r="K4692" t="n">
        <v>1.771525382995605</v>
      </c>
    </row>
    <row r="4693">
      <c r="A4693" t="n">
        <v>12.3285</v>
      </c>
      <c r="B4693" t="n">
        <v>2.98741626739502</v>
      </c>
      <c r="C4693" t="n">
        <v>5.015097141265869</v>
      </c>
      <c r="D4693" t="n">
        <v>6.652559757232666</v>
      </c>
      <c r="E4693" t="n">
        <v>2.30814790725708</v>
      </c>
      <c r="F4693" t="n">
        <v>3.502992153167725</v>
      </c>
      <c r="G4693" t="n">
        <v>3.997493505477905</v>
      </c>
      <c r="H4693" t="n">
        <v>4.235370635986328</v>
      </c>
      <c r="I4693" t="n">
        <v>4.631228923797607</v>
      </c>
      <c r="J4693" t="n">
        <v>4.894813537597656</v>
      </c>
      <c r="K4693" t="n">
        <v>2.153412818908691</v>
      </c>
    </row>
    <row r="4694">
      <c r="A4694" t="n">
        <v>12.342</v>
      </c>
      <c r="B4694" t="n">
        <v>2.379575252532959</v>
      </c>
      <c r="C4694" t="n">
        <v>5.032920837402344</v>
      </c>
      <c r="D4694" t="n">
        <v>5.810664653778076</v>
      </c>
      <c r="E4694" t="n">
        <v>1.79292106628418</v>
      </c>
      <c r="F4694" t="n">
        <v>3.461688041687012</v>
      </c>
      <c r="G4694" t="n">
        <v>4.174983978271484</v>
      </c>
      <c r="H4694" t="n">
        <v>4.210009098052979</v>
      </c>
      <c r="I4694" t="n">
        <v>4.580122470855713</v>
      </c>
      <c r="J4694" t="n">
        <v>4.844048023223877</v>
      </c>
      <c r="K4694" t="n">
        <v>1.684953451156616</v>
      </c>
    </row>
    <row r="4695">
      <c r="A4695" t="n">
        <v>12.3555</v>
      </c>
      <c r="B4695" t="n">
        <v>2.204492092132568</v>
      </c>
      <c r="C4695" t="n">
        <v>4.922926425933838</v>
      </c>
      <c r="D4695" t="n">
        <v>4.087231636047363</v>
      </c>
      <c r="E4695" t="n">
        <v>1.719745516777039</v>
      </c>
      <c r="F4695" t="n">
        <v>3.755111932754517</v>
      </c>
      <c r="G4695" t="n">
        <v>4.373445987701416</v>
      </c>
      <c r="H4695" t="n">
        <v>4.212892055511475</v>
      </c>
      <c r="I4695" t="n">
        <v>4.739331722259521</v>
      </c>
      <c r="J4695" t="n">
        <v>4.98487663269043</v>
      </c>
      <c r="K4695" t="n">
        <v>1.833997964859009</v>
      </c>
    </row>
    <row r="4696">
      <c r="A4696" t="n">
        <v>12.369</v>
      </c>
      <c r="B4696" t="n">
        <v>2.532568454742432</v>
      </c>
      <c r="C4696" t="n">
        <v>4.576908588409424</v>
      </c>
      <c r="D4696" t="n">
        <v>3.612743377685547</v>
      </c>
      <c r="E4696" t="n">
        <v>1.809765100479126</v>
      </c>
      <c r="F4696" t="n">
        <v>3.81601095199585</v>
      </c>
      <c r="G4696" t="n">
        <v>4.327633857727051</v>
      </c>
      <c r="H4696" t="n">
        <v>4.197014808654785</v>
      </c>
      <c r="I4696" t="n">
        <v>5.434786796569824</v>
      </c>
      <c r="J4696" t="n">
        <v>5.023366451263428</v>
      </c>
      <c r="K4696" t="n">
        <v>2.283231496810913</v>
      </c>
    </row>
    <row r="4697">
      <c r="A4697" t="n">
        <v>12.3825</v>
      </c>
      <c r="B4697" t="n">
        <v>2.332244873046875</v>
      </c>
      <c r="C4697" t="n">
        <v>4.773077964782715</v>
      </c>
      <c r="D4697" t="n">
        <v>3.497017383575439</v>
      </c>
      <c r="E4697" t="n">
        <v>1.885586619377136</v>
      </c>
      <c r="F4697" t="n">
        <v>3.687188148498535</v>
      </c>
      <c r="G4697" t="n">
        <v>4.135225772857666</v>
      </c>
      <c r="H4697" t="n">
        <v>4.031441688537598</v>
      </c>
      <c r="I4697" t="n">
        <v>5.103759765625</v>
      </c>
      <c r="J4697" t="n">
        <v>4.734162330627441</v>
      </c>
      <c r="K4697" t="n">
        <v>2.013849020004272</v>
      </c>
    </row>
    <row r="4698">
      <c r="A4698" t="n">
        <v>12.396</v>
      </c>
      <c r="B4698" t="n">
        <v>2.326456546783447</v>
      </c>
      <c r="C4698" t="n">
        <v>4.058825016021729</v>
      </c>
      <c r="D4698" t="n">
        <v>3.317792415618896</v>
      </c>
      <c r="E4698" t="n">
        <v>2.11273717880249</v>
      </c>
      <c r="F4698" t="n">
        <v>3.54910683631897</v>
      </c>
      <c r="G4698" t="n">
        <v>4.200353622436523</v>
      </c>
      <c r="H4698" t="n">
        <v>3.866672515869141</v>
      </c>
      <c r="I4698" t="n">
        <v>4.91808557510376</v>
      </c>
      <c r="J4698" t="n">
        <v>4.727678298950195</v>
      </c>
      <c r="K4698" t="n">
        <v>1.965461254119873</v>
      </c>
    </row>
    <row r="4699">
      <c r="A4699" t="n">
        <v>12.4095</v>
      </c>
      <c r="B4699" t="n">
        <v>2.244985103607178</v>
      </c>
      <c r="C4699" t="n">
        <v>5.046867370605469</v>
      </c>
      <c r="D4699" t="n">
        <v>3.697686672210693</v>
      </c>
      <c r="E4699" t="n">
        <v>1.959473133087158</v>
      </c>
      <c r="F4699" t="n">
        <v>3.27077054977417</v>
      </c>
      <c r="G4699" t="n">
        <v>4.06238317489624</v>
      </c>
      <c r="H4699" t="n">
        <v>3.710253477096558</v>
      </c>
      <c r="I4699" t="n">
        <v>4.788567543029785</v>
      </c>
      <c r="J4699" t="n">
        <v>4.547855854034424</v>
      </c>
      <c r="K4699" t="n">
        <v>1.926727414131165</v>
      </c>
    </row>
    <row r="4700">
      <c r="A4700" t="n">
        <v>12.423</v>
      </c>
      <c r="B4700" t="n">
        <v>2.118432521820068</v>
      </c>
      <c r="C4700" t="n">
        <v>5.158875465393066</v>
      </c>
      <c r="D4700" t="n">
        <v>3.412985324859619</v>
      </c>
      <c r="E4700" t="n">
        <v>2.568168878555298</v>
      </c>
      <c r="F4700" t="n">
        <v>3.569865465164185</v>
      </c>
      <c r="G4700" t="n">
        <v>3.800264120101929</v>
      </c>
      <c r="H4700" t="n">
        <v>3.807911396026611</v>
      </c>
      <c r="I4700" t="n">
        <v>4.896298885345459</v>
      </c>
      <c r="J4700" t="n">
        <v>4.596686363220215</v>
      </c>
      <c r="K4700" t="n">
        <v>1.734133243560791</v>
      </c>
    </row>
    <row r="4701">
      <c r="A4701" t="n">
        <v>12.4365</v>
      </c>
      <c r="B4701" t="n">
        <v>2.377179384231567</v>
      </c>
      <c r="C4701" t="n">
        <v>4.712844371795654</v>
      </c>
      <c r="D4701" t="n">
        <v>5.433417320251465</v>
      </c>
      <c r="E4701" t="n">
        <v>2.005666255950928</v>
      </c>
      <c r="F4701" t="n">
        <v>3.555899143218994</v>
      </c>
      <c r="G4701" t="n">
        <v>3.8891441822052</v>
      </c>
      <c r="H4701" t="n">
        <v>3.896177291870117</v>
      </c>
      <c r="I4701" t="n">
        <v>5.027744293212891</v>
      </c>
      <c r="J4701" t="n">
        <v>4.533052921295166</v>
      </c>
      <c r="K4701" t="n">
        <v>1.843930125236511</v>
      </c>
    </row>
    <row r="4702">
      <c r="A4702" t="n">
        <v>12.45</v>
      </c>
      <c r="B4702" t="n">
        <v>2.252383708953857</v>
      </c>
      <c r="C4702" t="n">
        <v>4.076911926269531</v>
      </c>
      <c r="D4702" t="n">
        <v>6.111876487731934</v>
      </c>
      <c r="E4702" t="n">
        <v>1.910343170166016</v>
      </c>
      <c r="F4702" t="n">
        <v>3.393070459365845</v>
      </c>
      <c r="G4702" t="n">
        <v>4.129341602325439</v>
      </c>
      <c r="H4702" t="n">
        <v>3.885717868804932</v>
      </c>
      <c r="I4702" t="n">
        <v>5.271631717681885</v>
      </c>
      <c r="J4702" t="n">
        <v>4.599827766418457</v>
      </c>
      <c r="K4702" t="n">
        <v>2.029366254806519</v>
      </c>
    </row>
    <row r="4703">
      <c r="A4703" t="n">
        <v>12.4635</v>
      </c>
      <c r="B4703" t="n">
        <v>2.334099769592285</v>
      </c>
      <c r="C4703" t="n">
        <v>4.487658023834229</v>
      </c>
      <c r="D4703" t="n">
        <v>4.058863162994385</v>
      </c>
      <c r="E4703" t="n">
        <v>1.870944619178772</v>
      </c>
      <c r="F4703" t="n">
        <v>3.634079933166504</v>
      </c>
      <c r="G4703" t="n">
        <v>4.180991172790527</v>
      </c>
      <c r="H4703" t="n">
        <v>3.913952112197876</v>
      </c>
      <c r="I4703" t="n">
        <v>5.271179676055908</v>
      </c>
      <c r="J4703" t="n">
        <v>4.664423942565918</v>
      </c>
      <c r="K4703" t="n">
        <v>2.195780277252197</v>
      </c>
    </row>
    <row r="4704">
      <c r="A4704" t="n">
        <v>12.477</v>
      </c>
      <c r="B4704" t="n">
        <v>2.247772216796875</v>
      </c>
      <c r="C4704" t="n">
        <v>4.688394069671631</v>
      </c>
      <c r="D4704" t="n">
        <v>3.39978289604187</v>
      </c>
      <c r="E4704" t="n">
        <v>1.958625078201294</v>
      </c>
      <c r="F4704" t="n">
        <v>3.453831911087036</v>
      </c>
      <c r="G4704" t="n">
        <v>3.994347810745239</v>
      </c>
      <c r="H4704" t="n">
        <v>3.917973756790161</v>
      </c>
      <c r="I4704" t="n">
        <v>5.033762454986572</v>
      </c>
      <c r="J4704" t="n">
        <v>4.584142208099365</v>
      </c>
      <c r="K4704" t="n">
        <v>1.957184791564941</v>
      </c>
    </row>
    <row r="4705">
      <c r="A4705" t="n">
        <v>12.4905</v>
      </c>
      <c r="B4705" t="n">
        <v>2.282447814941406</v>
      </c>
      <c r="C4705" t="n">
        <v>4.52679967880249</v>
      </c>
      <c r="D4705" t="n">
        <v>4.071536540985107</v>
      </c>
      <c r="E4705" t="n">
        <v>1.964658975601196</v>
      </c>
      <c r="F4705" t="n">
        <v>3.223068952560425</v>
      </c>
      <c r="G4705" t="n">
        <v>3.853334426879883</v>
      </c>
      <c r="H4705" t="n">
        <v>3.808507919311523</v>
      </c>
      <c r="I4705" t="n">
        <v>4.655843257904053</v>
      </c>
      <c r="J4705" t="n">
        <v>4.41038703918457</v>
      </c>
      <c r="K4705" t="n">
        <v>1.880084753036499</v>
      </c>
    </row>
    <row r="4706">
      <c r="A4706" t="n">
        <v>12.504</v>
      </c>
      <c r="B4706" t="n">
        <v>2.555598735809326</v>
      </c>
      <c r="C4706" t="n">
        <v>4.310483455657959</v>
      </c>
      <c r="D4706" t="n">
        <v>3.522724866867065</v>
      </c>
      <c r="E4706" t="n">
        <v>2.117569208145142</v>
      </c>
      <c r="F4706" t="n">
        <v>3.198045015335083</v>
      </c>
      <c r="G4706" t="n">
        <v>3.991127014160156</v>
      </c>
      <c r="H4706" t="n">
        <v>3.734611749649048</v>
      </c>
      <c r="I4706" t="n">
        <v>4.756456851959229</v>
      </c>
      <c r="J4706" t="n">
        <v>4.214733123779297</v>
      </c>
      <c r="K4706" t="n">
        <v>2.141969680786133</v>
      </c>
    </row>
    <row r="4707">
      <c r="A4707" t="n">
        <v>12.5175</v>
      </c>
      <c r="B4707" t="n">
        <v>2.158412218093872</v>
      </c>
      <c r="C4707" t="n">
        <v>4.076327323913574</v>
      </c>
      <c r="D4707" t="n">
        <v>3.549203872680664</v>
      </c>
      <c r="E4707" t="n">
        <v>2.091224431991577</v>
      </c>
      <c r="F4707" t="n">
        <v>3.279260873794556</v>
      </c>
      <c r="G4707" t="n">
        <v>3.934676170349121</v>
      </c>
      <c r="H4707" t="n">
        <v>3.656651973724365</v>
      </c>
      <c r="I4707" t="n">
        <v>4.776843547821045</v>
      </c>
      <c r="J4707" t="n">
        <v>4.374200344085693</v>
      </c>
      <c r="K4707" t="n">
        <v>1.872857213020325</v>
      </c>
    </row>
    <row r="4708">
      <c r="A4708" t="n">
        <v>12.531</v>
      </c>
      <c r="B4708" t="n">
        <v>2.154603719711304</v>
      </c>
      <c r="C4708" t="n">
        <v>4.27988862991333</v>
      </c>
      <c r="D4708" t="n">
        <v>3.590327978134155</v>
      </c>
      <c r="E4708" t="n">
        <v>1.943009495735168</v>
      </c>
      <c r="F4708" t="n">
        <v>4.17358922958374</v>
      </c>
      <c r="G4708" t="n">
        <v>3.960905790328979</v>
      </c>
      <c r="H4708" t="n">
        <v>3.618837118148804</v>
      </c>
      <c r="I4708" t="n">
        <v>4.835673809051514</v>
      </c>
      <c r="J4708" t="n">
        <v>4.244550228118896</v>
      </c>
      <c r="K4708" t="n">
        <v>1.772633671760559</v>
      </c>
    </row>
    <row r="4709">
      <c r="A4709" t="n">
        <v>12.5445</v>
      </c>
      <c r="B4709" t="n">
        <v>2.358950138092041</v>
      </c>
      <c r="C4709" t="n">
        <v>4.233394622802734</v>
      </c>
      <c r="D4709" t="n">
        <v>3.514227151870728</v>
      </c>
      <c r="E4709" t="n">
        <v>2.006782531738281</v>
      </c>
      <c r="F4709" t="n">
        <v>3.713899850845337</v>
      </c>
      <c r="G4709" t="n">
        <v>3.895365953445435</v>
      </c>
      <c r="H4709" t="n">
        <v>3.70155930519104</v>
      </c>
      <c r="I4709" t="n">
        <v>4.926156044006348</v>
      </c>
      <c r="J4709" t="n">
        <v>4.35130786895752</v>
      </c>
      <c r="K4709" t="n">
        <v>1.996705770492554</v>
      </c>
    </row>
    <row r="4710">
      <c r="A4710" t="n">
        <v>12.558</v>
      </c>
      <c r="B4710" t="n">
        <v>2.425647020339966</v>
      </c>
      <c r="C4710" t="n">
        <v>4.869419574737549</v>
      </c>
      <c r="D4710" t="n">
        <v>3.58686637878418</v>
      </c>
      <c r="E4710" t="n">
        <v>1.968720078468323</v>
      </c>
      <c r="F4710" t="n">
        <v>3.555841207504272</v>
      </c>
      <c r="G4710" t="n">
        <v>4.02056884765625</v>
      </c>
      <c r="H4710" t="n">
        <v>3.824061632156372</v>
      </c>
      <c r="I4710" t="n">
        <v>4.894076347351074</v>
      </c>
      <c r="J4710" t="n">
        <v>4.279021739959717</v>
      </c>
      <c r="K4710" t="n">
        <v>2.064515829086304</v>
      </c>
    </row>
    <row r="4711">
      <c r="A4711" t="n">
        <v>12.5715</v>
      </c>
      <c r="B4711" t="n">
        <v>2.405247688293457</v>
      </c>
      <c r="C4711" t="n">
        <v>4.187900543212891</v>
      </c>
      <c r="D4711" t="n">
        <v>4.078868389129639</v>
      </c>
      <c r="E4711" t="n">
        <v>2.002909183502197</v>
      </c>
      <c r="F4711" t="n">
        <v>3.621790647506714</v>
      </c>
      <c r="G4711" t="n">
        <v>3.868741035461426</v>
      </c>
      <c r="H4711" t="n">
        <v>3.611676931381226</v>
      </c>
      <c r="I4711" t="n">
        <v>4.68261194229126</v>
      </c>
      <c r="J4711" t="n">
        <v>4.357786178588867</v>
      </c>
      <c r="K4711" t="n">
        <v>2.037691354751587</v>
      </c>
    </row>
    <row r="4712">
      <c r="A4712" t="n">
        <v>12.585</v>
      </c>
      <c r="B4712" t="n">
        <v>2.255647897720337</v>
      </c>
      <c r="C4712" t="n">
        <v>3.905442476272583</v>
      </c>
      <c r="D4712" t="n">
        <v>4.612607002258301</v>
      </c>
      <c r="E4712" t="n">
        <v>1.985872507095337</v>
      </c>
      <c r="F4712" t="n">
        <v>3.564113855361938</v>
      </c>
      <c r="G4712" t="n">
        <v>3.637478113174438</v>
      </c>
      <c r="H4712" t="n">
        <v>3.601479053497314</v>
      </c>
      <c r="I4712" t="n">
        <v>4.507278919219971</v>
      </c>
      <c r="J4712" t="n">
        <v>4.273637771606445</v>
      </c>
      <c r="K4712" t="n">
        <v>2.028881788253784</v>
      </c>
    </row>
    <row r="4713">
      <c r="A4713" t="n">
        <v>12.5985</v>
      </c>
      <c r="B4713" t="n">
        <v>2.403109312057495</v>
      </c>
      <c r="C4713" t="n">
        <v>4.298900604248047</v>
      </c>
      <c r="D4713" t="n">
        <v>5.064835071563721</v>
      </c>
      <c r="E4713" t="n">
        <v>2.282805204391479</v>
      </c>
      <c r="F4713" t="n">
        <v>3.486203193664551</v>
      </c>
      <c r="G4713" t="n">
        <v>3.781382083892822</v>
      </c>
      <c r="H4713" t="n">
        <v>3.738600492477417</v>
      </c>
      <c r="I4713" t="n">
        <v>4.24155855178833</v>
      </c>
      <c r="J4713" t="n">
        <v>4.016044139862061</v>
      </c>
      <c r="K4713" t="n">
        <v>2.519034147262573</v>
      </c>
    </row>
    <row r="4714">
      <c r="A4714" t="n">
        <v>12.612</v>
      </c>
      <c r="B4714" t="n">
        <v>2.463563680648804</v>
      </c>
      <c r="C4714" t="n">
        <v>3.983540534973145</v>
      </c>
      <c r="D4714" t="n">
        <v>5.407759189605713</v>
      </c>
      <c r="E4714" t="n">
        <v>2.117406845092773</v>
      </c>
      <c r="F4714" t="n">
        <v>3.227964878082275</v>
      </c>
      <c r="G4714" t="n">
        <v>3.550849914550781</v>
      </c>
      <c r="H4714" t="n">
        <v>3.598800420761108</v>
      </c>
      <c r="I4714" t="n">
        <v>3.864792346954346</v>
      </c>
      <c r="J4714" t="n">
        <v>4.12207555770874</v>
      </c>
      <c r="K4714" t="n">
        <v>2.152875900268555</v>
      </c>
    </row>
    <row r="4715">
      <c r="A4715" t="n">
        <v>12.6255</v>
      </c>
      <c r="B4715" t="n">
        <v>2.154893159866333</v>
      </c>
      <c r="C4715" t="n">
        <v>3.925657272338867</v>
      </c>
      <c r="D4715" t="n">
        <v>4.417850017547607</v>
      </c>
      <c r="E4715" t="n">
        <v>2.001315116882324</v>
      </c>
      <c r="F4715" t="n">
        <v>3.118252992630005</v>
      </c>
      <c r="G4715" t="n">
        <v>3.618040800094604</v>
      </c>
      <c r="H4715" t="n">
        <v>3.6244056224823</v>
      </c>
      <c r="I4715" t="n">
        <v>3.829959154129028</v>
      </c>
      <c r="J4715" t="n">
        <v>4.439504623413086</v>
      </c>
      <c r="K4715" t="n">
        <v>1.838315606117249</v>
      </c>
    </row>
    <row r="4716">
      <c r="A4716" t="n">
        <v>12.639</v>
      </c>
      <c r="B4716" t="n">
        <v>2.575579643249512</v>
      </c>
      <c r="C4716" t="n">
        <v>5.210809230804443</v>
      </c>
      <c r="D4716" t="n">
        <v>3.197848320007324</v>
      </c>
      <c r="E4716" t="n">
        <v>2.137682914733887</v>
      </c>
      <c r="F4716" t="n">
        <v>3.257747888565063</v>
      </c>
      <c r="G4716" t="n">
        <v>3.785229444503784</v>
      </c>
      <c r="H4716" t="n">
        <v>3.648722410202026</v>
      </c>
      <c r="I4716" t="n">
        <v>4.002512454986572</v>
      </c>
      <c r="J4716" t="n">
        <v>4.496380805969238</v>
      </c>
      <c r="K4716" t="n">
        <v>1.914186000823975</v>
      </c>
    </row>
    <row r="4717">
      <c r="A4717" t="n">
        <v>12.6525</v>
      </c>
      <c r="B4717" t="n">
        <v>2.491395711898804</v>
      </c>
      <c r="C4717" t="n">
        <v>4.040856838226318</v>
      </c>
      <c r="D4717" t="n">
        <v>3.118488550186157</v>
      </c>
      <c r="E4717" t="n">
        <v>1.964961051940918</v>
      </c>
      <c r="F4717" t="n">
        <v>3.16565990447998</v>
      </c>
      <c r="G4717" t="n">
        <v>3.801202774047852</v>
      </c>
      <c r="H4717" t="n">
        <v>3.713200092315674</v>
      </c>
      <c r="I4717" t="n">
        <v>3.839825630187988</v>
      </c>
      <c r="J4717" t="n">
        <v>4.415040969848633</v>
      </c>
      <c r="K4717" t="n">
        <v>2.035516977310181</v>
      </c>
    </row>
    <row r="4718">
      <c r="A4718" t="n">
        <v>12.666</v>
      </c>
      <c r="B4718" t="n">
        <v>2.317078113555908</v>
      </c>
      <c r="C4718" t="n">
        <v>3.741276979446411</v>
      </c>
      <c r="D4718" t="n">
        <v>3.737241268157959</v>
      </c>
      <c r="E4718" t="n">
        <v>2.022342205047607</v>
      </c>
      <c r="F4718" t="n">
        <v>3.112850904464722</v>
      </c>
      <c r="G4718" t="n">
        <v>3.613399982452393</v>
      </c>
      <c r="H4718" t="n">
        <v>3.747603893280029</v>
      </c>
      <c r="I4718" t="n">
        <v>3.697442054748535</v>
      </c>
      <c r="J4718" t="n">
        <v>4.27635669708252</v>
      </c>
      <c r="K4718" t="n">
        <v>2.11859655380249</v>
      </c>
    </row>
    <row r="4719">
      <c r="A4719" t="n">
        <v>12.6795</v>
      </c>
      <c r="B4719" t="n">
        <v>2.202888011932373</v>
      </c>
      <c r="C4719" t="n">
        <v>3.771713018417358</v>
      </c>
      <c r="D4719" t="n">
        <v>3.254333972930908</v>
      </c>
      <c r="E4719" t="n">
        <v>2.046546697616577</v>
      </c>
      <c r="F4719" t="n">
        <v>3.333841562271118</v>
      </c>
      <c r="G4719" t="n">
        <v>3.650240421295166</v>
      </c>
      <c r="H4719" t="n">
        <v>3.59833836555481</v>
      </c>
      <c r="I4719" t="n">
        <v>3.885126113891602</v>
      </c>
      <c r="J4719" t="n">
        <v>3.9717857837677</v>
      </c>
      <c r="K4719" t="n">
        <v>2.017473220825195</v>
      </c>
    </row>
    <row r="4720">
      <c r="A4720" t="n">
        <v>12.693</v>
      </c>
      <c r="B4720" t="n">
        <v>2.291197061538696</v>
      </c>
      <c r="C4720" t="n">
        <v>5.875123023986816</v>
      </c>
      <c r="D4720" t="n">
        <v>4.067387104034424</v>
      </c>
      <c r="E4720" t="n">
        <v>2.071452856063843</v>
      </c>
      <c r="F4720" t="n">
        <v>4.163427352905273</v>
      </c>
      <c r="G4720" t="n">
        <v>3.484384298324585</v>
      </c>
      <c r="H4720" t="n">
        <v>3.425184488296509</v>
      </c>
      <c r="I4720" t="n">
        <v>3.796223402023315</v>
      </c>
      <c r="J4720" t="n">
        <v>3.892019987106323</v>
      </c>
      <c r="K4720" t="n">
        <v>1.945183515548706</v>
      </c>
    </row>
    <row r="4721">
      <c r="A4721" t="n">
        <v>12.7065</v>
      </c>
      <c r="B4721" t="n">
        <v>2.382357597351074</v>
      </c>
      <c r="C4721" t="n">
        <v>6.414564609527588</v>
      </c>
      <c r="D4721" t="n">
        <v>3.737300634384155</v>
      </c>
      <c r="E4721" t="n">
        <v>2.363587141036987</v>
      </c>
      <c r="F4721" t="n">
        <v>3.931813955307007</v>
      </c>
      <c r="G4721" t="n">
        <v>3.396453619003296</v>
      </c>
      <c r="H4721" t="n">
        <v>3.594603776931763</v>
      </c>
      <c r="I4721" t="n">
        <v>3.766977310180664</v>
      </c>
      <c r="J4721" t="n">
        <v>4.173752784729004</v>
      </c>
      <c r="K4721" t="n">
        <v>2.270969152450562</v>
      </c>
    </row>
    <row r="4722">
      <c r="A4722" t="n">
        <v>12.72</v>
      </c>
      <c r="B4722" t="n">
        <v>2.125464677810669</v>
      </c>
      <c r="C4722" t="n">
        <v>4.475374698638916</v>
      </c>
      <c r="D4722" t="n">
        <v>4.172432899475098</v>
      </c>
      <c r="E4722" t="n">
        <v>2.142169237136841</v>
      </c>
      <c r="F4722" t="n">
        <v>3.495310306549072</v>
      </c>
      <c r="G4722" t="n">
        <v>3.61395001411438</v>
      </c>
      <c r="H4722" t="n">
        <v>3.569259166717529</v>
      </c>
      <c r="I4722" t="n">
        <v>3.932642459869385</v>
      </c>
      <c r="J4722" t="n">
        <v>4.178874969482422</v>
      </c>
      <c r="K4722" t="n">
        <v>2.061969041824341</v>
      </c>
    </row>
    <row r="4723">
      <c r="A4723" t="n">
        <v>12.7335</v>
      </c>
      <c r="B4723" t="n">
        <v>2.023072004318237</v>
      </c>
      <c r="C4723" t="n">
        <v>3.883761644363403</v>
      </c>
      <c r="D4723" t="n">
        <v>5.160027980804443</v>
      </c>
      <c r="E4723" t="n">
        <v>2.061417102813721</v>
      </c>
      <c r="F4723" t="n">
        <v>3.355752468109131</v>
      </c>
      <c r="G4723" t="n">
        <v>3.555197477340698</v>
      </c>
      <c r="H4723" t="n">
        <v>3.786798477172852</v>
      </c>
      <c r="I4723" t="n">
        <v>4.014995574951172</v>
      </c>
      <c r="J4723" t="n">
        <v>4.377606391906738</v>
      </c>
      <c r="K4723" t="n">
        <v>1.910713911056519</v>
      </c>
    </row>
    <row r="4724">
      <c r="A4724" t="n">
        <v>12.747</v>
      </c>
      <c r="B4724" t="n">
        <v>2.958864688873291</v>
      </c>
      <c r="C4724" t="n">
        <v>3.443832635879517</v>
      </c>
      <c r="D4724" t="n">
        <v>5.182750225067139</v>
      </c>
      <c r="E4724" t="n">
        <v>2.052417278289795</v>
      </c>
      <c r="F4724" t="n">
        <v>3.458289861679077</v>
      </c>
      <c r="G4724" t="n">
        <v>3.905608654022217</v>
      </c>
      <c r="H4724" t="n">
        <v>3.800399541854858</v>
      </c>
      <c r="I4724" t="n">
        <v>4.072519302368164</v>
      </c>
      <c r="J4724" t="n">
        <v>4.362957954406738</v>
      </c>
      <c r="K4724" t="n">
        <v>2.02785062789917</v>
      </c>
    </row>
    <row r="4725">
      <c r="A4725" t="n">
        <v>12.7605</v>
      </c>
      <c r="B4725" t="n">
        <v>2.580276489257812</v>
      </c>
      <c r="C4725" t="n">
        <v>3.185630083084106</v>
      </c>
      <c r="D4725" t="n">
        <v>4.924289703369141</v>
      </c>
      <c r="E4725" t="n">
        <v>1.926375865936279</v>
      </c>
      <c r="F4725" t="n">
        <v>3.327865362167358</v>
      </c>
      <c r="G4725" t="n">
        <v>3.576956272125244</v>
      </c>
      <c r="H4725" t="n">
        <v>3.755746603012085</v>
      </c>
      <c r="I4725" t="n">
        <v>3.842599153518677</v>
      </c>
      <c r="J4725" t="n">
        <v>4.176161289215088</v>
      </c>
      <c r="K4725" t="n">
        <v>2.09892463684082</v>
      </c>
    </row>
    <row r="4726">
      <c r="A4726" t="n">
        <v>12.774</v>
      </c>
      <c r="B4726" t="n">
        <v>2.168467998504639</v>
      </c>
      <c r="C4726" t="n">
        <v>3.379012584686279</v>
      </c>
      <c r="D4726" t="n">
        <v>5.403283596038818</v>
      </c>
      <c r="E4726" t="n">
        <v>2.032445430755615</v>
      </c>
      <c r="F4726" t="n">
        <v>3.523560285568237</v>
      </c>
      <c r="G4726" t="n">
        <v>3.485204219818115</v>
      </c>
      <c r="H4726" t="n">
        <v>3.753634452819824</v>
      </c>
      <c r="I4726" t="n">
        <v>3.813646554946899</v>
      </c>
      <c r="J4726" t="n">
        <v>4.0253005027771</v>
      </c>
      <c r="K4726" t="n">
        <v>2.023732900619507</v>
      </c>
    </row>
    <row r="4727">
      <c r="A4727" t="n">
        <v>12.7875</v>
      </c>
      <c r="B4727" t="n">
        <v>2.10399603843689</v>
      </c>
      <c r="C4727" t="n">
        <v>3.251421928405762</v>
      </c>
      <c r="D4727" t="n">
        <v>5.46635103225708</v>
      </c>
      <c r="E4727" t="n">
        <v>2.066730976104736</v>
      </c>
      <c r="F4727" t="n">
        <v>3.597451448440552</v>
      </c>
      <c r="G4727" t="n">
        <v>3.132111072540283</v>
      </c>
      <c r="H4727" t="n">
        <v>3.64882230758667</v>
      </c>
      <c r="I4727" t="n">
        <v>3.680946350097656</v>
      </c>
      <c r="J4727" t="n">
        <v>4.067436695098877</v>
      </c>
      <c r="K4727" t="n">
        <v>1.901876330375671</v>
      </c>
    </row>
    <row r="4728">
      <c r="A4728" t="n">
        <v>12.801</v>
      </c>
      <c r="B4728" t="n">
        <v>2.260878562927246</v>
      </c>
      <c r="C4728" t="n">
        <v>3.092323780059814</v>
      </c>
      <c r="D4728" t="n">
        <v>5.151090621948242</v>
      </c>
      <c r="E4728" t="n">
        <v>2.022570848464966</v>
      </c>
      <c r="F4728" t="n">
        <v>3.162627220153809</v>
      </c>
      <c r="G4728" t="n">
        <v>3.34354305267334</v>
      </c>
      <c r="H4728" t="n">
        <v>3.621841669082642</v>
      </c>
      <c r="I4728" t="n">
        <v>3.751587629318237</v>
      </c>
      <c r="J4728" t="n">
        <v>4.101495265960693</v>
      </c>
      <c r="K4728" t="n">
        <v>2.030957698822021</v>
      </c>
    </row>
    <row r="4729">
      <c r="A4729" t="n">
        <v>12.8145</v>
      </c>
      <c r="B4729" t="n">
        <v>2.115543603897095</v>
      </c>
      <c r="C4729" t="n">
        <v>3.091625690460205</v>
      </c>
      <c r="D4729" t="n">
        <v>3.625990867614746</v>
      </c>
      <c r="E4729" t="n">
        <v>2.079469680786133</v>
      </c>
      <c r="F4729" t="n">
        <v>3.210094690322876</v>
      </c>
      <c r="G4729" t="n">
        <v>3.510096788406372</v>
      </c>
      <c r="H4729" t="n">
        <v>3.666461229324341</v>
      </c>
      <c r="I4729" t="n">
        <v>3.698001146316528</v>
      </c>
      <c r="J4729" t="n">
        <v>4.14687967300415</v>
      </c>
      <c r="K4729" t="n">
        <v>1.990283131599426</v>
      </c>
    </row>
    <row r="4730">
      <c r="A4730" t="n">
        <v>12.828</v>
      </c>
      <c r="B4730" t="n">
        <v>1.968756079673767</v>
      </c>
      <c r="C4730" t="n">
        <v>3.450601100921631</v>
      </c>
      <c r="D4730" t="n">
        <v>4.443023204803467</v>
      </c>
      <c r="E4730" t="n">
        <v>1.944591283798218</v>
      </c>
      <c r="F4730" t="n">
        <v>3.45042610168457</v>
      </c>
      <c r="G4730" t="n">
        <v>3.767918825149536</v>
      </c>
      <c r="H4730" t="n">
        <v>3.767477750778198</v>
      </c>
      <c r="I4730" t="n">
        <v>3.913813352584839</v>
      </c>
      <c r="J4730" t="n">
        <v>4.166946887969971</v>
      </c>
      <c r="K4730" t="n">
        <v>1.960925221443176</v>
      </c>
    </row>
    <row r="4731">
      <c r="A4731" t="n">
        <v>12.8415</v>
      </c>
      <c r="B4731" t="n">
        <v>2.101521968841553</v>
      </c>
      <c r="C4731" t="n">
        <v>3.211606979370117</v>
      </c>
      <c r="D4731" t="n">
        <v>3.839424133300781</v>
      </c>
      <c r="E4731" t="n">
        <v>1.953432440757751</v>
      </c>
      <c r="F4731" t="n">
        <v>3.352678775787354</v>
      </c>
      <c r="G4731" t="n">
        <v>3.603543043136597</v>
      </c>
      <c r="H4731" t="n">
        <v>3.688405752182007</v>
      </c>
      <c r="I4731" t="n">
        <v>3.922767877578735</v>
      </c>
      <c r="J4731" t="n">
        <v>4.161108493804932</v>
      </c>
      <c r="K4731" t="n">
        <v>2.068493843078613</v>
      </c>
    </row>
    <row r="4732">
      <c r="A4732" t="n">
        <v>12.855</v>
      </c>
      <c r="B4732" t="n">
        <v>2.428195476531982</v>
      </c>
      <c r="C4732" t="n">
        <v>3.786660432815552</v>
      </c>
      <c r="D4732" t="n">
        <v>3.079004287719727</v>
      </c>
      <c r="E4732" t="n">
        <v>1.835999131202698</v>
      </c>
      <c r="F4732" t="n">
        <v>3.470669507980347</v>
      </c>
      <c r="G4732" t="n">
        <v>3.846240520477295</v>
      </c>
      <c r="H4732" t="n">
        <v>3.846786260604858</v>
      </c>
      <c r="I4732" t="n">
        <v>3.867395162582397</v>
      </c>
      <c r="J4732" t="n">
        <v>4.0389084815979</v>
      </c>
      <c r="K4732" t="n">
        <v>2.081116437911987</v>
      </c>
    </row>
    <row r="4733">
      <c r="A4733" t="n">
        <v>12.8685</v>
      </c>
      <c r="B4733" t="n">
        <v>2.223357439041138</v>
      </c>
      <c r="C4733" t="n">
        <v>3.398217439651489</v>
      </c>
      <c r="D4733" t="n">
        <v>3.744352102279663</v>
      </c>
      <c r="E4733" t="n">
        <v>1.931265473365784</v>
      </c>
      <c r="F4733" t="n">
        <v>3.417582750320435</v>
      </c>
      <c r="G4733" t="n">
        <v>3.71029257774353</v>
      </c>
      <c r="H4733" t="n">
        <v>3.941177368164062</v>
      </c>
      <c r="I4733" t="n">
        <v>3.87104606628418</v>
      </c>
      <c r="J4733" t="n">
        <v>4.102197647094727</v>
      </c>
      <c r="K4733" t="n">
        <v>2.004964828491211</v>
      </c>
    </row>
    <row r="4734">
      <c r="A4734" t="n">
        <v>12.882</v>
      </c>
      <c r="B4734" t="n">
        <v>2.124150276184082</v>
      </c>
      <c r="C4734" t="n">
        <v>3.345147848129272</v>
      </c>
      <c r="D4734" t="n">
        <v>4.790981769561768</v>
      </c>
      <c r="E4734" t="n">
        <v>1.978178739547729</v>
      </c>
      <c r="F4734" t="n">
        <v>3.429983377456665</v>
      </c>
      <c r="G4734" t="n">
        <v>3.449776411056519</v>
      </c>
      <c r="H4734" t="n">
        <v>3.880918502807617</v>
      </c>
      <c r="I4734" t="n">
        <v>3.868653297424316</v>
      </c>
      <c r="J4734" t="n">
        <v>4.02403736114502</v>
      </c>
      <c r="K4734" t="n">
        <v>2.025994539260864</v>
      </c>
    </row>
    <row r="4735">
      <c r="A4735" t="n">
        <v>12.8955</v>
      </c>
      <c r="B4735" t="n">
        <v>2.030877828598022</v>
      </c>
      <c r="C4735" t="n">
        <v>3.355747938156128</v>
      </c>
      <c r="D4735" t="n">
        <v>4.443651676177979</v>
      </c>
      <c r="E4735" t="n">
        <v>1.959538698196411</v>
      </c>
      <c r="F4735" t="n">
        <v>3.330496788024902</v>
      </c>
      <c r="G4735" t="n">
        <v>3.360001087188721</v>
      </c>
      <c r="H4735" t="n">
        <v>3.858932971954346</v>
      </c>
      <c r="I4735" t="n">
        <v>4.122566699981689</v>
      </c>
      <c r="J4735" t="n">
        <v>4.072442531585693</v>
      </c>
      <c r="K4735" t="n">
        <v>1.902518749237061</v>
      </c>
    </row>
    <row r="4736">
      <c r="A4736" t="n">
        <v>12.909</v>
      </c>
      <c r="B4736" t="n">
        <v>2.064384937286377</v>
      </c>
      <c r="C4736" t="n">
        <v>3.330513000488281</v>
      </c>
      <c r="D4736" t="n">
        <v>4.324186325073242</v>
      </c>
      <c r="E4736" t="n">
        <v>2.098055601119995</v>
      </c>
      <c r="F4736" t="n">
        <v>3.432105541229248</v>
      </c>
      <c r="G4736" t="n">
        <v>3.589403867721558</v>
      </c>
      <c r="H4736" t="n">
        <v>3.763292074203491</v>
      </c>
      <c r="I4736" t="n">
        <v>4.489310264587402</v>
      </c>
      <c r="J4736" t="n">
        <v>4.20610237121582</v>
      </c>
      <c r="K4736" t="n">
        <v>1.994500160217285</v>
      </c>
    </row>
    <row r="4737">
      <c r="A4737" t="n">
        <v>12.9225</v>
      </c>
      <c r="B4737" t="n">
        <v>1.999883651733398</v>
      </c>
      <c r="C4737" t="n">
        <v>3.523862600326538</v>
      </c>
      <c r="D4737" t="n">
        <v>4.904118061065674</v>
      </c>
      <c r="E4737" t="n">
        <v>1.996031045913696</v>
      </c>
      <c r="F4737" t="n">
        <v>3.444430112838745</v>
      </c>
      <c r="G4737" t="n">
        <v>3.839142084121704</v>
      </c>
      <c r="H4737" t="n">
        <v>3.989128112792969</v>
      </c>
      <c r="I4737" t="n">
        <v>4.704304695129395</v>
      </c>
      <c r="J4737" t="n">
        <v>4.518632888793945</v>
      </c>
      <c r="K4737" t="n">
        <v>2.01429009437561</v>
      </c>
    </row>
    <row r="4738">
      <c r="A4738" t="n">
        <v>12.936</v>
      </c>
      <c r="B4738" t="n">
        <v>2.045227289199829</v>
      </c>
      <c r="C4738" t="n">
        <v>3.644695997238159</v>
      </c>
      <c r="D4738" t="n">
        <v>5.596266746520996</v>
      </c>
      <c r="E4738" t="n">
        <v>1.822426676750183</v>
      </c>
      <c r="F4738" t="n">
        <v>3.584504365921021</v>
      </c>
      <c r="G4738" t="n">
        <v>3.937333345413208</v>
      </c>
      <c r="H4738" t="n">
        <v>4.088751792907715</v>
      </c>
      <c r="I4738" t="n">
        <v>4.828752994537354</v>
      </c>
      <c r="J4738" t="n">
        <v>4.364806652069092</v>
      </c>
      <c r="K4738" t="n">
        <v>1.93559718132019</v>
      </c>
    </row>
    <row r="4739">
      <c r="A4739" t="n">
        <v>12.9495</v>
      </c>
      <c r="B4739" t="n">
        <v>2.143860578536987</v>
      </c>
      <c r="C4739" t="n">
        <v>4.063791275024414</v>
      </c>
      <c r="D4739" t="n">
        <v>4.818615913391113</v>
      </c>
      <c r="E4739" t="n">
        <v>1.793792009353638</v>
      </c>
      <c r="F4739" t="n">
        <v>3.69694185256958</v>
      </c>
      <c r="G4739" t="n">
        <v>4.054399490356445</v>
      </c>
      <c r="H4739" t="n">
        <v>4.168395042419434</v>
      </c>
      <c r="I4739" t="n">
        <v>4.769155502319336</v>
      </c>
      <c r="J4739" t="n">
        <v>4.569337844848633</v>
      </c>
      <c r="K4739" t="n">
        <v>2.063426733016968</v>
      </c>
    </row>
    <row r="4740">
      <c r="A4740" t="n">
        <v>12.963</v>
      </c>
      <c r="B4740" t="n">
        <v>2.170572996139526</v>
      </c>
      <c r="C4740" t="n">
        <v>3.406291484832764</v>
      </c>
      <c r="D4740" t="n">
        <v>4.085715293884277</v>
      </c>
      <c r="E4740" t="n">
        <v>1.876732587814331</v>
      </c>
      <c r="F4740" t="n">
        <v>3.538747072219849</v>
      </c>
      <c r="G4740" t="n">
        <v>3.930535793304443</v>
      </c>
      <c r="H4740" t="n">
        <v>4.014911651611328</v>
      </c>
      <c r="I4740" t="n">
        <v>4.568931579589844</v>
      </c>
      <c r="J4740" t="n">
        <v>4.250107765197754</v>
      </c>
      <c r="K4740" t="n">
        <v>2.111418962478638</v>
      </c>
    </row>
    <row r="4741">
      <c r="A4741" t="n">
        <v>12.9765</v>
      </c>
      <c r="B4741" t="n">
        <v>2.214911460876465</v>
      </c>
      <c r="C4741" t="n">
        <v>3.134851694107056</v>
      </c>
      <c r="D4741" t="n">
        <v>3.2230064868927</v>
      </c>
      <c r="E4741" t="n">
        <v>1.916130304336548</v>
      </c>
      <c r="F4741" t="n">
        <v>3.354191541671753</v>
      </c>
      <c r="G4741" t="n">
        <v>3.608822107315063</v>
      </c>
      <c r="H4741" t="n">
        <v>3.925813913345337</v>
      </c>
      <c r="I4741" t="n">
        <v>4.538298606872559</v>
      </c>
      <c r="J4741" t="n">
        <v>4.155946254730225</v>
      </c>
      <c r="K4741" t="n">
        <v>1.952524304389954</v>
      </c>
    </row>
    <row r="4742">
      <c r="A4742" t="n">
        <v>12.99</v>
      </c>
      <c r="B4742" t="n">
        <v>2.110798120498657</v>
      </c>
      <c r="C4742" t="n">
        <v>2.897730588912964</v>
      </c>
      <c r="D4742" t="n">
        <v>3.911290884017944</v>
      </c>
      <c r="E4742" t="n">
        <v>2.041946887969971</v>
      </c>
      <c r="F4742" t="n">
        <v>3.218729019165039</v>
      </c>
      <c r="G4742" t="n">
        <v>3.779271364212036</v>
      </c>
      <c r="H4742" t="n">
        <v>3.828684329986572</v>
      </c>
      <c r="I4742" t="n">
        <v>4.575475215911865</v>
      </c>
      <c r="J4742" t="n">
        <v>4.135984420776367</v>
      </c>
      <c r="K4742" t="n">
        <v>2.030691862106323</v>
      </c>
    </row>
    <row r="4743">
      <c r="A4743" t="n">
        <v>13.0035</v>
      </c>
      <c r="B4743" t="n">
        <v>2.024301052093506</v>
      </c>
      <c r="C4743" t="n">
        <v>3.17227840423584</v>
      </c>
      <c r="D4743" t="n">
        <v>4.118978500366211</v>
      </c>
      <c r="E4743" t="n">
        <v>1.920201420783997</v>
      </c>
      <c r="F4743" t="n">
        <v>3.363894939422607</v>
      </c>
      <c r="G4743" t="n">
        <v>3.902900218963623</v>
      </c>
      <c r="H4743" t="n">
        <v>3.875862836837769</v>
      </c>
      <c r="I4743" t="n">
        <v>4.680952072143555</v>
      </c>
      <c r="J4743" t="n">
        <v>4.235641956329346</v>
      </c>
      <c r="K4743" t="n">
        <v>1.84728467464447</v>
      </c>
    </row>
    <row r="4744">
      <c r="A4744" t="n">
        <v>13.017</v>
      </c>
      <c r="B4744" t="n">
        <v>2.015351295471191</v>
      </c>
      <c r="C4744" t="n">
        <v>3.553554058074951</v>
      </c>
      <c r="D4744" t="n">
        <v>4.724723815917969</v>
      </c>
      <c r="E4744" t="n">
        <v>1.882861018180847</v>
      </c>
      <c r="F4744" t="n">
        <v>3.308948993682861</v>
      </c>
      <c r="G4744" t="n">
        <v>4.009968280792236</v>
      </c>
      <c r="H4744" t="n">
        <v>4.255214691162109</v>
      </c>
      <c r="I4744" t="n">
        <v>4.308694362640381</v>
      </c>
      <c r="J4744" t="n">
        <v>4.316099166870117</v>
      </c>
      <c r="K4744" t="n">
        <v>1.873846530914307</v>
      </c>
    </row>
    <row r="4745">
      <c r="A4745" t="n">
        <v>13.0305</v>
      </c>
      <c r="B4745" t="n">
        <v>2.014705896377563</v>
      </c>
      <c r="C4745" t="n">
        <v>3.368115901947021</v>
      </c>
      <c r="D4745" t="n">
        <v>4.62100887298584</v>
      </c>
      <c r="E4745" t="n">
        <v>1.8862065076828</v>
      </c>
      <c r="F4745" t="n">
        <v>3.164708137512207</v>
      </c>
      <c r="G4745" t="n">
        <v>4.036696434020996</v>
      </c>
      <c r="H4745" t="n">
        <v>4.4781174659729</v>
      </c>
      <c r="I4745" t="n">
        <v>4.206780433654785</v>
      </c>
      <c r="J4745" t="n">
        <v>4.370176315307617</v>
      </c>
      <c r="K4745" t="n">
        <v>2.133698701858521</v>
      </c>
    </row>
    <row r="4746">
      <c r="A4746" t="n">
        <v>13.044</v>
      </c>
      <c r="B4746" t="n">
        <v>2.227691411972046</v>
      </c>
      <c r="C4746" t="n">
        <v>3.374207735061646</v>
      </c>
      <c r="D4746" t="n">
        <v>3.261198759078979</v>
      </c>
      <c r="E4746" t="n">
        <v>1.787413239479065</v>
      </c>
      <c r="F4746" t="n">
        <v>3.400641679763794</v>
      </c>
      <c r="G4746" t="n">
        <v>4.130232334136963</v>
      </c>
      <c r="H4746" t="n">
        <v>4.464879512786865</v>
      </c>
      <c r="I4746" t="n">
        <v>4.28292989730835</v>
      </c>
      <c r="J4746" t="n">
        <v>4.588278293609619</v>
      </c>
      <c r="K4746" t="n">
        <v>2.14300537109375</v>
      </c>
    </row>
    <row r="4747">
      <c r="A4747" t="n">
        <v>13.0575</v>
      </c>
      <c r="B4747" t="n">
        <v>2.248825311660767</v>
      </c>
      <c r="C4747" t="n">
        <v>3.010612726211548</v>
      </c>
      <c r="D4747" t="n">
        <v>2.622573852539062</v>
      </c>
      <c r="E4747" t="n">
        <v>1.917071461677551</v>
      </c>
      <c r="F4747" t="n">
        <v>3.518372058868408</v>
      </c>
      <c r="G4747" t="n">
        <v>3.912922620773315</v>
      </c>
      <c r="H4747" t="n">
        <v>4.329533576965332</v>
      </c>
      <c r="I4747" t="n">
        <v>4.079323768615723</v>
      </c>
      <c r="J4747" t="n">
        <v>4.344973087310791</v>
      </c>
      <c r="K4747" t="n">
        <v>2.153604030609131</v>
      </c>
    </row>
    <row r="4748">
      <c r="A4748" t="n">
        <v>13.071</v>
      </c>
      <c r="B4748" t="n">
        <v>2.189706563949585</v>
      </c>
      <c r="C4748" t="n">
        <v>3.153633832931519</v>
      </c>
      <c r="D4748" t="n">
        <v>2.563834190368652</v>
      </c>
      <c r="E4748" t="n">
        <v>1.920247554779053</v>
      </c>
      <c r="F4748" t="n">
        <v>3.263317823410034</v>
      </c>
      <c r="G4748" t="n">
        <v>3.876441240310669</v>
      </c>
      <c r="H4748" t="n">
        <v>4.138254642486572</v>
      </c>
      <c r="I4748" t="n">
        <v>3.962705135345459</v>
      </c>
      <c r="J4748" t="n">
        <v>4.165474414825439</v>
      </c>
      <c r="K4748" t="n">
        <v>2.091321468353271</v>
      </c>
    </row>
    <row r="4749">
      <c r="A4749" t="n">
        <v>13.0845</v>
      </c>
      <c r="B4749" t="n">
        <v>2.218391895294189</v>
      </c>
      <c r="C4749" t="n">
        <v>3.100972890853882</v>
      </c>
      <c r="D4749" t="n">
        <v>3.466825485229492</v>
      </c>
      <c r="E4749" t="n">
        <v>2.017245769500732</v>
      </c>
      <c r="F4749" t="n">
        <v>3.241417169570923</v>
      </c>
      <c r="G4749" t="n">
        <v>3.616478681564331</v>
      </c>
      <c r="H4749" t="n">
        <v>4.225202560424805</v>
      </c>
      <c r="I4749" t="n">
        <v>3.936903953552246</v>
      </c>
      <c r="J4749" t="n">
        <v>4.295834541320801</v>
      </c>
      <c r="K4749" t="n">
        <v>1.952956914901733</v>
      </c>
    </row>
    <row r="4750">
      <c r="A4750" t="n">
        <v>13.098</v>
      </c>
      <c r="B4750" t="n">
        <v>2.099159955978394</v>
      </c>
      <c r="C4750" t="n">
        <v>3.160087823867798</v>
      </c>
      <c r="D4750" t="n">
        <v>3.149590015411377</v>
      </c>
      <c r="E4750" t="n">
        <v>2.119568586349487</v>
      </c>
      <c r="F4750" t="n">
        <v>3.126731634140015</v>
      </c>
      <c r="G4750" t="n">
        <v>3.781154155731201</v>
      </c>
      <c r="H4750" t="n">
        <v>4.178131580352783</v>
      </c>
      <c r="I4750" t="n">
        <v>4.410990715026855</v>
      </c>
      <c r="J4750" t="n">
        <v>4.431522369384766</v>
      </c>
      <c r="K4750" t="n">
        <v>1.956821918487549</v>
      </c>
    </row>
    <row r="4751">
      <c r="A4751" t="n">
        <v>13.1115</v>
      </c>
      <c r="B4751" t="n">
        <v>2.054235458374023</v>
      </c>
      <c r="C4751" t="n">
        <v>3.361275672912598</v>
      </c>
      <c r="D4751" t="n">
        <v>2.74283504486084</v>
      </c>
      <c r="E4751" t="n">
        <v>2.034726858139038</v>
      </c>
      <c r="F4751" t="n">
        <v>3.319604396820068</v>
      </c>
      <c r="G4751" t="n">
        <v>4.00095272064209</v>
      </c>
      <c r="H4751" t="n">
        <v>4.258309364318848</v>
      </c>
      <c r="I4751" t="n">
        <v>4.848148345947266</v>
      </c>
      <c r="J4751" t="n">
        <v>4.485522270202637</v>
      </c>
      <c r="K4751" t="n">
        <v>1.912851214408875</v>
      </c>
    </row>
    <row r="4752">
      <c r="A4752" t="n">
        <v>13.125</v>
      </c>
      <c r="B4752" t="n">
        <v>1.987190127372742</v>
      </c>
      <c r="C4752" t="n">
        <v>3.28774881362915</v>
      </c>
      <c r="D4752" t="n">
        <v>2.891673803329468</v>
      </c>
      <c r="E4752" t="n">
        <v>2.04781436920166</v>
      </c>
      <c r="F4752" t="n">
        <v>3.653518438339233</v>
      </c>
      <c r="G4752" t="n">
        <v>4.117644786834717</v>
      </c>
      <c r="H4752" t="n">
        <v>4.465816497802734</v>
      </c>
      <c r="I4752" t="n">
        <v>4.910946846008301</v>
      </c>
      <c r="J4752" t="n">
        <v>4.619873046875</v>
      </c>
      <c r="K4752" t="n">
        <v>2.136552095413208</v>
      </c>
    </row>
    <row r="4753">
      <c r="A4753" t="n">
        <v>13.1385</v>
      </c>
      <c r="B4753" t="n">
        <v>2.104183197021484</v>
      </c>
      <c r="C4753" t="n">
        <v>3.464832782745361</v>
      </c>
      <c r="D4753" t="n">
        <v>3.208532571792603</v>
      </c>
      <c r="E4753" t="n">
        <v>1.943669319152832</v>
      </c>
      <c r="F4753" t="n">
        <v>3.594568490982056</v>
      </c>
      <c r="G4753" t="n">
        <v>4.032024383544922</v>
      </c>
      <c r="H4753" t="n">
        <v>4.792077541351318</v>
      </c>
      <c r="I4753" t="n">
        <v>5.123560905456543</v>
      </c>
      <c r="J4753" t="n">
        <v>4.733575344085693</v>
      </c>
      <c r="K4753" t="n">
        <v>2.093241453170776</v>
      </c>
    </row>
    <row r="4754">
      <c r="A4754" t="n">
        <v>13.152</v>
      </c>
      <c r="B4754" t="n">
        <v>2.328369140625</v>
      </c>
      <c r="C4754" t="n">
        <v>3.196420907974243</v>
      </c>
      <c r="D4754" t="n">
        <v>2.913498163223267</v>
      </c>
      <c r="E4754" t="n">
        <v>1.87088668346405</v>
      </c>
      <c r="F4754" t="n">
        <v>3.507473230361938</v>
      </c>
      <c r="G4754" t="n">
        <v>3.99640965461731</v>
      </c>
      <c r="H4754" t="n">
        <v>4.590249538421631</v>
      </c>
      <c r="I4754" t="n">
        <v>4.987326145172119</v>
      </c>
      <c r="J4754" t="n">
        <v>4.690208911895752</v>
      </c>
      <c r="K4754" t="n">
        <v>2.143424510955811</v>
      </c>
    </row>
    <row r="4755">
      <c r="A4755" t="n">
        <v>13.1655</v>
      </c>
      <c r="B4755" t="n">
        <v>2.314967155456543</v>
      </c>
      <c r="C4755" t="n">
        <v>3.209683179855347</v>
      </c>
      <c r="D4755" t="n">
        <v>2.892946004867554</v>
      </c>
      <c r="E4755" t="n">
        <v>2.104377269744873</v>
      </c>
      <c r="F4755" t="n">
        <v>3.385400772094727</v>
      </c>
      <c r="G4755" t="n">
        <v>3.884012460708618</v>
      </c>
      <c r="H4755" t="n">
        <v>4.395656108856201</v>
      </c>
      <c r="I4755" t="n">
        <v>4.91982889175415</v>
      </c>
      <c r="J4755" t="n">
        <v>4.316095352172852</v>
      </c>
      <c r="K4755" t="n">
        <v>2.157068967819214</v>
      </c>
    </row>
    <row r="4756">
      <c r="A4756" t="n">
        <v>13.179</v>
      </c>
      <c r="B4756" t="n">
        <v>2.280315160751343</v>
      </c>
      <c r="C4756" t="n">
        <v>3.2346351146698</v>
      </c>
      <c r="D4756" t="n">
        <v>2.945415735244751</v>
      </c>
      <c r="E4756" t="n">
        <v>2.179788112640381</v>
      </c>
      <c r="F4756" t="n">
        <v>3.487981557846069</v>
      </c>
      <c r="G4756" t="n">
        <v>3.842028141021729</v>
      </c>
      <c r="H4756" t="n">
        <v>4.352064609527588</v>
      </c>
      <c r="I4756" t="n">
        <v>4.865146636962891</v>
      </c>
      <c r="J4756" t="n">
        <v>4.83594799041748</v>
      </c>
      <c r="K4756" t="n">
        <v>2.188047647476196</v>
      </c>
    </row>
    <row r="4757">
      <c r="A4757" t="n">
        <v>13.1925</v>
      </c>
      <c r="B4757" t="n">
        <v>2.392990112304688</v>
      </c>
      <c r="C4757" t="n">
        <v>3.209409952163696</v>
      </c>
      <c r="D4757" t="n">
        <v>3.007415294647217</v>
      </c>
      <c r="E4757" t="n">
        <v>2.106899261474609</v>
      </c>
      <c r="F4757" t="n">
        <v>3.4764084815979</v>
      </c>
      <c r="G4757" t="n">
        <v>3.844024181365967</v>
      </c>
      <c r="H4757" t="n">
        <v>4.418084144592285</v>
      </c>
      <c r="I4757" t="n">
        <v>4.672643661499023</v>
      </c>
      <c r="J4757" t="n">
        <v>4.9226975440979</v>
      </c>
      <c r="K4757" t="n">
        <v>1.863555788993835</v>
      </c>
    </row>
    <row r="4758">
      <c r="A4758" t="n">
        <v>13.206</v>
      </c>
      <c r="B4758" t="n">
        <v>2.085033416748047</v>
      </c>
      <c r="C4758" t="n">
        <v>3.437546014785767</v>
      </c>
      <c r="D4758" t="n">
        <v>3.013854265213013</v>
      </c>
      <c r="E4758" t="n">
        <v>2.040576696395874</v>
      </c>
      <c r="F4758" t="n">
        <v>3.527099847793579</v>
      </c>
      <c r="G4758" t="n">
        <v>4.24880838394165</v>
      </c>
      <c r="H4758" t="n">
        <v>4.360893726348877</v>
      </c>
      <c r="I4758" t="n">
        <v>4.396113872528076</v>
      </c>
      <c r="J4758" t="n">
        <v>4.649819850921631</v>
      </c>
      <c r="K4758" t="n">
        <v>1.777909636497498</v>
      </c>
    </row>
    <row r="4759">
      <c r="A4759" t="n">
        <v>13.2195</v>
      </c>
      <c r="B4759" t="n">
        <v>2.315565347671509</v>
      </c>
      <c r="C4759" t="n">
        <v>3.56488037109375</v>
      </c>
      <c r="D4759" t="n">
        <v>3.01057767868042</v>
      </c>
      <c r="E4759" t="n">
        <v>2.165792226791382</v>
      </c>
      <c r="F4759" t="n">
        <v>4.047291278839111</v>
      </c>
      <c r="G4759" t="n">
        <v>4.33176326751709</v>
      </c>
      <c r="H4759" t="n">
        <v>4.567772388458252</v>
      </c>
      <c r="I4759" t="n">
        <v>4.469491481781006</v>
      </c>
      <c r="J4759" t="n">
        <v>4.997590065002441</v>
      </c>
      <c r="K4759" t="n">
        <v>2.123993873596191</v>
      </c>
    </row>
    <row r="4760">
      <c r="A4760" t="n">
        <v>13.233</v>
      </c>
      <c r="B4760" t="n">
        <v>2.511667013168335</v>
      </c>
      <c r="C4760" t="n">
        <v>3.518026828765869</v>
      </c>
      <c r="D4760" t="n">
        <v>3.178226232528687</v>
      </c>
      <c r="E4760" t="n">
        <v>2.147655487060547</v>
      </c>
      <c r="F4760" t="n">
        <v>4.019299507141113</v>
      </c>
      <c r="G4760" t="n">
        <v>4.588093757629395</v>
      </c>
      <c r="H4760" t="n">
        <v>4.772212982177734</v>
      </c>
      <c r="I4760" t="n">
        <v>4.55625057220459</v>
      </c>
      <c r="J4760" t="n">
        <v>5.111909866333008</v>
      </c>
      <c r="K4760" t="n">
        <v>2.314115762710571</v>
      </c>
    </row>
    <row r="4761">
      <c r="A4761" t="n">
        <v>13.2465</v>
      </c>
      <c r="B4761" t="n">
        <v>2.496065139770508</v>
      </c>
      <c r="C4761" t="n">
        <v>3.601425886154175</v>
      </c>
      <c r="D4761" t="n">
        <v>3.104730844497681</v>
      </c>
      <c r="E4761" t="n">
        <v>1.969380497932434</v>
      </c>
      <c r="F4761" t="n">
        <v>3.983611822128296</v>
      </c>
      <c r="G4761" t="n">
        <v>4.402012348175049</v>
      </c>
      <c r="H4761" t="n">
        <v>4.907771587371826</v>
      </c>
      <c r="I4761" t="n">
        <v>4.719977855682373</v>
      </c>
      <c r="J4761" t="n">
        <v>4.963898181915283</v>
      </c>
      <c r="K4761" t="n">
        <v>2.239928960800171</v>
      </c>
    </row>
    <row r="4762">
      <c r="A4762" t="n">
        <v>13.26</v>
      </c>
      <c r="B4762" t="n">
        <v>2.692304372787476</v>
      </c>
      <c r="C4762" t="n">
        <v>3.290806531906128</v>
      </c>
      <c r="D4762" t="n">
        <v>4.093092441558838</v>
      </c>
      <c r="E4762" t="n">
        <v>2.047188282012939</v>
      </c>
      <c r="F4762" t="n">
        <v>3.806156158447266</v>
      </c>
      <c r="G4762" t="n">
        <v>4.118195533752441</v>
      </c>
      <c r="H4762" t="n">
        <v>4.711438655853271</v>
      </c>
      <c r="I4762" t="n">
        <v>4.567208766937256</v>
      </c>
      <c r="J4762" t="n">
        <v>4.841911792755127</v>
      </c>
      <c r="K4762" t="n">
        <v>2.093529224395752</v>
      </c>
    </row>
    <row r="4763">
      <c r="A4763" t="n">
        <v>13.2735</v>
      </c>
      <c r="B4763" t="n">
        <v>2.488021612167358</v>
      </c>
      <c r="C4763" t="n">
        <v>3.31966757774353</v>
      </c>
      <c r="D4763" t="n">
        <v>3.872892379760742</v>
      </c>
      <c r="E4763" t="n">
        <v>2.115380048751831</v>
      </c>
      <c r="F4763" t="n">
        <v>3.878584861755371</v>
      </c>
      <c r="G4763" t="n">
        <v>4.139259815216064</v>
      </c>
      <c r="H4763" t="n">
        <v>4.580820083618164</v>
      </c>
      <c r="I4763" t="n">
        <v>4.484277248382568</v>
      </c>
      <c r="J4763" t="n">
        <v>5.29205846786499</v>
      </c>
      <c r="K4763" t="n">
        <v>2.171902418136597</v>
      </c>
    </row>
    <row r="4764">
      <c r="A4764" t="n">
        <v>13.287</v>
      </c>
      <c r="B4764" t="n">
        <v>2.466085433959961</v>
      </c>
      <c r="C4764" t="n">
        <v>3.474551677703857</v>
      </c>
      <c r="D4764" t="n">
        <v>4.21174144744873</v>
      </c>
      <c r="E4764" t="n">
        <v>2.204411745071411</v>
      </c>
      <c r="F4764" t="n">
        <v>3.831470727920532</v>
      </c>
      <c r="G4764" t="n">
        <v>4.259421348571777</v>
      </c>
      <c r="H4764" t="n">
        <v>4.654603004455566</v>
      </c>
      <c r="I4764" t="n">
        <v>4.68926477432251</v>
      </c>
      <c r="J4764" t="n">
        <v>4.978370666503906</v>
      </c>
      <c r="K4764" t="n">
        <v>2.069037199020386</v>
      </c>
    </row>
    <row r="4765">
      <c r="A4765" t="n">
        <v>13.3005</v>
      </c>
      <c r="B4765" t="n">
        <v>2.462424278259277</v>
      </c>
      <c r="C4765" t="n">
        <v>3.490241289138794</v>
      </c>
      <c r="D4765" t="n">
        <v>3.482490539550781</v>
      </c>
      <c r="E4765" t="n">
        <v>2.174715280532837</v>
      </c>
      <c r="F4765" t="n">
        <v>4.043448925018311</v>
      </c>
      <c r="G4765" t="n">
        <v>4.457765579223633</v>
      </c>
      <c r="H4765" t="n">
        <v>4.859807968139648</v>
      </c>
      <c r="I4765" t="n">
        <v>4.899542331695557</v>
      </c>
      <c r="J4765" t="n">
        <v>5.240255832672119</v>
      </c>
      <c r="K4765" t="n">
        <v>1.795795559883118</v>
      </c>
    </row>
    <row r="4766">
      <c r="A4766" t="n">
        <v>13.314</v>
      </c>
      <c r="B4766" t="n">
        <v>2.246582508087158</v>
      </c>
      <c r="C4766" t="n">
        <v>3.779286623001099</v>
      </c>
      <c r="D4766" t="n">
        <v>4.007466793060303</v>
      </c>
      <c r="E4766" t="n">
        <v>2.066780090332031</v>
      </c>
      <c r="F4766" t="n">
        <v>4.253929138183594</v>
      </c>
      <c r="G4766" t="n">
        <v>4.428152084350586</v>
      </c>
      <c r="H4766" t="n">
        <v>5.00127124786377</v>
      </c>
      <c r="I4766" t="n">
        <v>5.309968948364258</v>
      </c>
      <c r="J4766" t="n">
        <v>5.835103988647461</v>
      </c>
      <c r="K4766" t="n">
        <v>2.018992900848389</v>
      </c>
    </row>
    <row r="4767">
      <c r="A4767" t="n">
        <v>13.3275</v>
      </c>
      <c r="B4767" t="n">
        <v>2.253711938858032</v>
      </c>
      <c r="C4767" t="n">
        <v>3.83063817024231</v>
      </c>
      <c r="D4767" t="n">
        <v>4.128798007965088</v>
      </c>
      <c r="E4767" t="n">
        <v>2.013986825942993</v>
      </c>
      <c r="F4767" t="n">
        <v>4.26130199432373</v>
      </c>
      <c r="G4767" t="n">
        <v>4.708120346069336</v>
      </c>
      <c r="H4767" t="n">
        <v>5.060196399688721</v>
      </c>
      <c r="I4767" t="n">
        <v>5.582859992980957</v>
      </c>
      <c r="J4767" t="n">
        <v>5.791789054870605</v>
      </c>
      <c r="K4767" t="n">
        <v>2.145620822906494</v>
      </c>
    </row>
    <row r="4768">
      <c r="A4768" t="n">
        <v>13.341</v>
      </c>
      <c r="B4768" t="n">
        <v>2.343383550643921</v>
      </c>
      <c r="C4768" t="n">
        <v>3.73809814453125</v>
      </c>
      <c r="D4768" t="n">
        <v>4.130861759185791</v>
      </c>
      <c r="E4768" t="n">
        <v>1.843957662582397</v>
      </c>
      <c r="F4768" t="n">
        <v>4.079224586486816</v>
      </c>
      <c r="G4768" t="n">
        <v>4.707334995269775</v>
      </c>
      <c r="H4768" t="n">
        <v>4.975725173950195</v>
      </c>
      <c r="I4768" t="n">
        <v>5.540287971496582</v>
      </c>
      <c r="J4768" t="n">
        <v>5.682775497436523</v>
      </c>
      <c r="K4768" t="n">
        <v>2.120101928710938</v>
      </c>
    </row>
    <row r="4769">
      <c r="A4769" t="n">
        <v>13.3545</v>
      </c>
      <c r="B4769" t="n">
        <v>2.540260076522827</v>
      </c>
      <c r="C4769" t="n">
        <v>3.743945360183716</v>
      </c>
      <c r="D4769" t="n">
        <v>3.322770357131958</v>
      </c>
      <c r="E4769" t="n">
        <v>1.831346988677979</v>
      </c>
      <c r="F4769" t="n">
        <v>3.996942281723022</v>
      </c>
      <c r="G4769" t="n">
        <v>4.511547088623047</v>
      </c>
      <c r="H4769" t="n">
        <v>4.855477333068848</v>
      </c>
      <c r="I4769" t="n">
        <v>5.408896923065186</v>
      </c>
      <c r="J4769" t="n">
        <v>5.481744766235352</v>
      </c>
      <c r="K4769" t="n">
        <v>2.184191942214966</v>
      </c>
    </row>
    <row r="4770">
      <c r="A4770" t="n">
        <v>13.368</v>
      </c>
      <c r="B4770" t="n">
        <v>2.730439186096191</v>
      </c>
      <c r="C4770" t="n">
        <v>3.726891279220581</v>
      </c>
      <c r="D4770" t="n">
        <v>4.166144371032715</v>
      </c>
      <c r="E4770" t="n">
        <v>2.191797256469727</v>
      </c>
      <c r="F4770" t="n">
        <v>4.167297840118408</v>
      </c>
      <c r="G4770" t="n">
        <v>4.575458526611328</v>
      </c>
      <c r="H4770" t="n">
        <v>4.786491394042969</v>
      </c>
      <c r="I4770" t="n">
        <v>5.346379280090332</v>
      </c>
      <c r="J4770" t="n">
        <v>5.240145683288574</v>
      </c>
      <c r="K4770" t="n">
        <v>2.207571744918823</v>
      </c>
    </row>
    <row r="4771">
      <c r="A4771" t="n">
        <v>13.3815</v>
      </c>
      <c r="B4771" t="n">
        <v>2.475595712661743</v>
      </c>
      <c r="C4771" t="n">
        <v>3.645000696182251</v>
      </c>
      <c r="D4771" t="n">
        <v>4.812838554382324</v>
      </c>
      <c r="E4771" t="n">
        <v>2.248425483703613</v>
      </c>
      <c r="F4771" t="n">
        <v>4.25032377243042</v>
      </c>
      <c r="G4771" t="n">
        <v>4.454200744628906</v>
      </c>
      <c r="H4771" t="n">
        <v>5.065163135528564</v>
      </c>
      <c r="I4771" t="n">
        <v>5.346619606018066</v>
      </c>
      <c r="J4771" t="n">
        <v>5.388614177703857</v>
      </c>
      <c r="K4771" t="n">
        <v>1.990145564079285</v>
      </c>
    </row>
    <row r="4772">
      <c r="A4772" t="n">
        <v>13.395</v>
      </c>
      <c r="B4772" t="n">
        <v>2.4757080078125</v>
      </c>
      <c r="C4772" t="n">
        <v>3.690567016601562</v>
      </c>
      <c r="D4772" t="n">
        <v>5.04147481918335</v>
      </c>
      <c r="E4772" t="n">
        <v>2.088596343994141</v>
      </c>
      <c r="F4772" t="n">
        <v>4.396112442016602</v>
      </c>
      <c r="G4772" t="n">
        <v>4.530070304870605</v>
      </c>
      <c r="H4772" t="n">
        <v>5.049478054046631</v>
      </c>
      <c r="I4772" t="n">
        <v>5.269041538238525</v>
      </c>
      <c r="J4772" t="n">
        <v>5.357142925262451</v>
      </c>
      <c r="K4772" t="n">
        <v>1.680638313293457</v>
      </c>
    </row>
    <row r="4773">
      <c r="A4773" t="n">
        <v>13.4085</v>
      </c>
      <c r="B4773" t="n">
        <v>2.384734869003296</v>
      </c>
      <c r="C4773" t="n">
        <v>3.997790813446045</v>
      </c>
      <c r="D4773" t="n">
        <v>5.099168300628662</v>
      </c>
      <c r="E4773" t="n">
        <v>2.067187786102295</v>
      </c>
      <c r="F4773" t="n">
        <v>4.697749137878418</v>
      </c>
      <c r="G4773" t="n">
        <v>4.669060230255127</v>
      </c>
      <c r="H4773" t="n">
        <v>5.394213199615479</v>
      </c>
      <c r="I4773" t="n">
        <v>5.387749671936035</v>
      </c>
      <c r="J4773" t="n">
        <v>5.315980911254883</v>
      </c>
      <c r="K4773" t="n">
        <v>1.709410667419434</v>
      </c>
    </row>
    <row r="4774">
      <c r="A4774" t="n">
        <v>13.422</v>
      </c>
      <c r="B4774" t="n">
        <v>2.407062768936157</v>
      </c>
      <c r="C4774" t="n">
        <v>4.166438579559326</v>
      </c>
      <c r="D4774" t="n">
        <v>4.27146577835083</v>
      </c>
      <c r="E4774" t="n">
        <v>2.080581665039062</v>
      </c>
      <c r="F4774" t="n">
        <v>4.987616539001465</v>
      </c>
      <c r="G4774" t="n">
        <v>5.28264331817627</v>
      </c>
      <c r="H4774" t="n">
        <v>5.537314414978027</v>
      </c>
      <c r="I4774" t="n">
        <v>5.216788291931152</v>
      </c>
      <c r="J4774" t="n">
        <v>5.875036239624023</v>
      </c>
      <c r="K4774" t="n">
        <v>2.082422018051147</v>
      </c>
    </row>
    <row r="4775">
      <c r="A4775" t="n">
        <v>13.4355</v>
      </c>
      <c r="B4775" t="n">
        <v>2.541559457778931</v>
      </c>
      <c r="C4775" t="n">
        <v>4.039109706878662</v>
      </c>
      <c r="D4775" t="n">
        <v>3.854879379272461</v>
      </c>
      <c r="E4775" t="n">
        <v>1.83754575252533</v>
      </c>
      <c r="F4775" t="n">
        <v>5.040640354156494</v>
      </c>
      <c r="G4775" t="n">
        <v>4.874248504638672</v>
      </c>
      <c r="H4775" t="n">
        <v>5.291884422302246</v>
      </c>
      <c r="I4775" t="n">
        <v>5.340549468994141</v>
      </c>
      <c r="J4775" t="n">
        <v>5.824748516082764</v>
      </c>
      <c r="K4775" t="n">
        <v>1.926769137382507</v>
      </c>
    </row>
    <row r="4776">
      <c r="A4776" t="n">
        <v>13.449</v>
      </c>
      <c r="B4776" t="n">
        <v>2.487584114074707</v>
      </c>
      <c r="C4776" t="n">
        <v>4.095841884613037</v>
      </c>
      <c r="D4776" t="n">
        <v>3.843573331832886</v>
      </c>
      <c r="E4776" t="n">
        <v>1.70838451385498</v>
      </c>
      <c r="F4776" t="n">
        <v>4.714744567871094</v>
      </c>
      <c r="G4776" t="n">
        <v>4.865328788757324</v>
      </c>
      <c r="H4776" t="n">
        <v>5.20626974105835</v>
      </c>
      <c r="I4776" t="n">
        <v>5.319493293762207</v>
      </c>
      <c r="J4776" t="n">
        <v>5.567232131958008</v>
      </c>
      <c r="K4776" t="n">
        <v>1.962372064590454</v>
      </c>
    </row>
    <row r="4777">
      <c r="A4777" t="n">
        <v>13.4625</v>
      </c>
      <c r="B4777" t="n">
        <v>2.412806749343872</v>
      </c>
      <c r="C4777" t="n">
        <v>4.127461433410645</v>
      </c>
      <c r="D4777" t="n">
        <v>3.693938493728638</v>
      </c>
      <c r="E4777" t="n">
        <v>1.743481874465942</v>
      </c>
      <c r="F4777" t="n">
        <v>4.721442699432373</v>
      </c>
      <c r="G4777" t="n">
        <v>5.039495944976807</v>
      </c>
      <c r="H4777" t="n">
        <v>5.055183887481689</v>
      </c>
      <c r="I4777" t="n">
        <v>5.350058555603027</v>
      </c>
      <c r="J4777" t="n">
        <v>5.798038482666016</v>
      </c>
      <c r="K4777" t="n">
        <v>1.939291954040527</v>
      </c>
    </row>
    <row r="4778">
      <c r="A4778" t="n">
        <v>13.476</v>
      </c>
      <c r="B4778" t="n">
        <v>2.422463417053223</v>
      </c>
      <c r="C4778" t="n">
        <v>4.310729026794434</v>
      </c>
      <c r="D4778" t="n">
        <v>3.703032970428467</v>
      </c>
      <c r="E4778" t="n">
        <v>2.301002502441406</v>
      </c>
      <c r="F4778" t="n">
        <v>4.602964401245117</v>
      </c>
      <c r="G4778" t="n">
        <v>4.908130645751953</v>
      </c>
      <c r="H4778" t="n">
        <v>5.141845226287842</v>
      </c>
      <c r="I4778" t="n">
        <v>5.606876373291016</v>
      </c>
      <c r="J4778" t="n">
        <v>5.784867763519287</v>
      </c>
      <c r="K4778" t="n">
        <v>1.820781707763672</v>
      </c>
    </row>
    <row r="4779">
      <c r="A4779" t="n">
        <v>13.4895</v>
      </c>
      <c r="B4779" t="n">
        <v>2.431020498275757</v>
      </c>
      <c r="C4779" t="n">
        <v>4.940845489501953</v>
      </c>
      <c r="D4779" t="n">
        <v>3.996296644210815</v>
      </c>
      <c r="E4779" t="n">
        <v>2.029762506484985</v>
      </c>
      <c r="F4779" t="n">
        <v>4.88521146774292</v>
      </c>
      <c r="G4779" t="n">
        <v>5.193266868591309</v>
      </c>
      <c r="H4779" t="n">
        <v>5.195308208465576</v>
      </c>
      <c r="I4779" t="n">
        <v>5.636492729187012</v>
      </c>
      <c r="J4779" t="n">
        <v>5.765803337097168</v>
      </c>
      <c r="K4779" t="n">
        <v>1.766523599624634</v>
      </c>
    </row>
    <row r="4780">
      <c r="A4780" t="n">
        <v>13.503</v>
      </c>
      <c r="B4780" t="n">
        <v>2.182284593582153</v>
      </c>
      <c r="C4780" t="n">
        <v>4.376975059509277</v>
      </c>
      <c r="D4780" t="n">
        <v>4.065454006195068</v>
      </c>
      <c r="E4780" t="n">
        <v>1.764720678329468</v>
      </c>
      <c r="F4780" t="n">
        <v>5.241021156311035</v>
      </c>
      <c r="G4780" t="n">
        <v>5.363902568817139</v>
      </c>
      <c r="H4780" t="n">
        <v>5.329180717468262</v>
      </c>
      <c r="I4780" t="n">
        <v>5.949789524078369</v>
      </c>
      <c r="J4780" t="n">
        <v>6.081835746765137</v>
      </c>
      <c r="K4780" t="n">
        <v>1.630060911178589</v>
      </c>
    </row>
    <row r="4781">
      <c r="A4781" t="n">
        <v>13.5165</v>
      </c>
      <c r="B4781" t="n">
        <v>2.204635858535767</v>
      </c>
      <c r="C4781" t="n">
        <v>4.549904346466064</v>
      </c>
      <c r="D4781" t="n">
        <v>4.180916786193848</v>
      </c>
      <c r="E4781" t="n">
        <v>1.634456992149353</v>
      </c>
      <c r="F4781" t="n">
        <v>5.268994808197021</v>
      </c>
      <c r="G4781" t="n">
        <v>5.810545444488525</v>
      </c>
      <c r="H4781" t="n">
        <v>5.413314342498779</v>
      </c>
      <c r="I4781" t="n">
        <v>6.256053447723389</v>
      </c>
      <c r="J4781" t="n">
        <v>6.086211681365967</v>
      </c>
      <c r="K4781" t="n">
        <v>1.651853799819946</v>
      </c>
    </row>
    <row r="4782">
      <c r="A4782" t="n">
        <v>13.53</v>
      </c>
      <c r="B4782" t="n">
        <v>2.186862468719482</v>
      </c>
      <c r="C4782" t="n">
        <v>4.699070930480957</v>
      </c>
      <c r="D4782" t="n">
        <v>4.313148021697998</v>
      </c>
      <c r="E4782" t="n">
        <v>1.781377792358398</v>
      </c>
      <c r="F4782" t="n">
        <v>5.191181659698486</v>
      </c>
      <c r="G4782" t="n">
        <v>5.431997299194336</v>
      </c>
      <c r="H4782" t="n">
        <v>5.367227554321289</v>
      </c>
      <c r="I4782" t="n">
        <v>6.24079418182373</v>
      </c>
      <c r="J4782" t="n">
        <v>6.114494800567627</v>
      </c>
      <c r="K4782" t="n">
        <v>1.800991654396057</v>
      </c>
    </row>
    <row r="4783">
      <c r="A4783" t="n">
        <v>13.5435</v>
      </c>
      <c r="B4783" t="n">
        <v>2.139893054962158</v>
      </c>
      <c r="C4783" t="n">
        <v>4.801266193389893</v>
      </c>
      <c r="D4783" t="n">
        <v>4.363329410552979</v>
      </c>
      <c r="E4783" t="n">
        <v>1.67656135559082</v>
      </c>
      <c r="F4783" t="n">
        <v>5.215868473052979</v>
      </c>
      <c r="G4783" t="n">
        <v>5.23300838470459</v>
      </c>
      <c r="H4783" t="n">
        <v>5.361231803894043</v>
      </c>
      <c r="I4783" t="n">
        <v>5.993620872497559</v>
      </c>
      <c r="J4783" t="n">
        <v>6.307905197143555</v>
      </c>
      <c r="K4783" t="n">
        <v>1.775945067405701</v>
      </c>
    </row>
    <row r="4784">
      <c r="A4784" t="n">
        <v>13.557</v>
      </c>
      <c r="B4784" t="n">
        <v>2.233550786972046</v>
      </c>
      <c r="C4784" t="n">
        <v>4.895761013031006</v>
      </c>
      <c r="D4784" t="n">
        <v>4.617034912109375</v>
      </c>
      <c r="E4784" t="n">
        <v>1.514621376991272</v>
      </c>
      <c r="F4784" t="n">
        <v>5.222916126251221</v>
      </c>
      <c r="G4784" t="n">
        <v>5.539677143096924</v>
      </c>
      <c r="H4784" t="n">
        <v>5.202116966247559</v>
      </c>
      <c r="I4784" t="n">
        <v>6.084152221679688</v>
      </c>
      <c r="J4784" t="n">
        <v>6.169906139373779</v>
      </c>
      <c r="K4784" t="n">
        <v>1.592294931411743</v>
      </c>
    </row>
    <row r="4785">
      <c r="A4785" t="n">
        <v>13.5705</v>
      </c>
      <c r="B4785" t="n">
        <v>2.823477268218994</v>
      </c>
      <c r="C4785" t="n">
        <v>4.846546649932861</v>
      </c>
      <c r="D4785" t="n">
        <v>4.633437633514404</v>
      </c>
      <c r="E4785" t="n">
        <v>1.772099018096924</v>
      </c>
      <c r="F4785" t="n">
        <v>5.26979398727417</v>
      </c>
      <c r="G4785" t="n">
        <v>5.507470607757568</v>
      </c>
      <c r="H4785" t="n">
        <v>5.220278739929199</v>
      </c>
      <c r="I4785" t="n">
        <v>6.138904571533203</v>
      </c>
      <c r="J4785" t="n">
        <v>6.415600776672363</v>
      </c>
      <c r="K4785" t="n">
        <v>1.594855189323425</v>
      </c>
    </row>
    <row r="4786">
      <c r="A4786" t="n">
        <v>13.584</v>
      </c>
      <c r="B4786" t="n">
        <v>2.433083772659302</v>
      </c>
      <c r="C4786" t="n">
        <v>4.694461345672607</v>
      </c>
      <c r="D4786" t="n">
        <v>4.609947681427002</v>
      </c>
      <c r="E4786" t="n">
        <v>1.77059805393219</v>
      </c>
      <c r="F4786" t="n">
        <v>5.19701099395752</v>
      </c>
      <c r="G4786" t="n">
        <v>5.707223415374756</v>
      </c>
      <c r="H4786" t="n">
        <v>5.456454277038574</v>
      </c>
      <c r="I4786" t="n">
        <v>6.26557445526123</v>
      </c>
      <c r="J4786" t="n">
        <v>6.284543991088867</v>
      </c>
      <c r="K4786" t="n">
        <v>1.360989451408386</v>
      </c>
    </row>
    <row r="4787">
      <c r="A4787" t="n">
        <v>13.5975</v>
      </c>
      <c r="B4787" t="n">
        <v>2.041378021240234</v>
      </c>
      <c r="C4787" t="n">
        <v>4.866248607635498</v>
      </c>
      <c r="D4787" t="n">
        <v>4.644184589385986</v>
      </c>
      <c r="E4787" t="n">
        <v>1.562607645988464</v>
      </c>
      <c r="F4787" t="n">
        <v>5.71610164642334</v>
      </c>
      <c r="G4787" t="n">
        <v>5.544472694396973</v>
      </c>
      <c r="H4787" t="n">
        <v>5.60490894317627</v>
      </c>
      <c r="I4787" t="n">
        <v>6.500111103057861</v>
      </c>
      <c r="J4787" t="n">
        <v>6.258965492248535</v>
      </c>
      <c r="K4787" t="n">
        <v>1.338493227958679</v>
      </c>
    </row>
    <row r="4788">
      <c r="A4788" t="n">
        <v>13.611</v>
      </c>
      <c r="B4788" t="n">
        <v>2.13782262802124</v>
      </c>
      <c r="C4788" t="n">
        <v>5.064924240112305</v>
      </c>
      <c r="D4788" t="n">
        <v>4.750641822814941</v>
      </c>
      <c r="E4788" t="n">
        <v>1.376962065696716</v>
      </c>
      <c r="F4788" t="n">
        <v>5.764853000640869</v>
      </c>
      <c r="G4788" t="n">
        <v>5.958872318267822</v>
      </c>
      <c r="H4788" t="n">
        <v>5.494389057159424</v>
      </c>
      <c r="I4788" t="n">
        <v>6.389774799346924</v>
      </c>
      <c r="J4788" t="n">
        <v>6.553699970245361</v>
      </c>
      <c r="K4788" t="n">
        <v>1.318598985671997</v>
      </c>
    </row>
    <row r="4789">
      <c r="A4789" t="n">
        <v>13.6245</v>
      </c>
      <c r="B4789" t="n">
        <v>2.182888746261597</v>
      </c>
      <c r="C4789" t="n">
        <v>5.204575061798096</v>
      </c>
      <c r="D4789" t="n">
        <v>4.846584796905518</v>
      </c>
      <c r="E4789" t="n">
        <v>1.69565761089325</v>
      </c>
      <c r="F4789" t="n">
        <v>6.183755397796631</v>
      </c>
      <c r="G4789" t="n">
        <v>6.062018394470215</v>
      </c>
      <c r="H4789" t="n">
        <v>5.509673118591309</v>
      </c>
      <c r="I4789" t="n">
        <v>6.497961521148682</v>
      </c>
      <c r="J4789" t="n">
        <v>6.351103782653809</v>
      </c>
      <c r="K4789" t="n">
        <v>1.689140915870667</v>
      </c>
    </row>
    <row r="4790">
      <c r="A4790" t="n">
        <v>13.638</v>
      </c>
      <c r="B4790" t="n">
        <v>2.227910041809082</v>
      </c>
      <c r="C4790" t="n">
        <v>5.529189109802246</v>
      </c>
      <c r="D4790" t="n">
        <v>4.880759239196777</v>
      </c>
      <c r="E4790" t="n">
        <v>1.544692277908325</v>
      </c>
      <c r="F4790" t="n">
        <v>6.05927562713623</v>
      </c>
      <c r="G4790" t="n">
        <v>5.754621982574463</v>
      </c>
      <c r="H4790" t="n">
        <v>5.692156791687012</v>
      </c>
      <c r="I4790" t="n">
        <v>6.28729772567749</v>
      </c>
      <c r="J4790" t="n">
        <v>6.467817306518555</v>
      </c>
      <c r="K4790" t="n">
        <v>1.616663336753845</v>
      </c>
    </row>
    <row r="4791">
      <c r="A4791" t="n">
        <v>13.6515</v>
      </c>
      <c r="B4791" t="n">
        <v>1.839514851570129</v>
      </c>
      <c r="C4791" t="n">
        <v>5.242494583129883</v>
      </c>
      <c r="D4791" t="n">
        <v>5.258288383483887</v>
      </c>
      <c r="E4791" t="n">
        <v>1.374436616897583</v>
      </c>
      <c r="F4791" t="n">
        <v>5.790868282318115</v>
      </c>
      <c r="G4791" t="n">
        <v>5.695559024810791</v>
      </c>
      <c r="H4791" t="n">
        <v>5.520662784576416</v>
      </c>
      <c r="I4791" t="n">
        <v>6.328932285308838</v>
      </c>
      <c r="J4791" t="n">
        <v>6.160778999328613</v>
      </c>
      <c r="K4791" t="n">
        <v>1.422117114067078</v>
      </c>
    </row>
    <row r="4792">
      <c r="A4792" t="n">
        <v>13.665</v>
      </c>
      <c r="B4792" t="n">
        <v>1.747736215591431</v>
      </c>
      <c r="C4792" t="n">
        <v>5.295436382293701</v>
      </c>
      <c r="D4792" t="n">
        <v>4.794474601745605</v>
      </c>
      <c r="E4792" t="n">
        <v>1.288280963897705</v>
      </c>
      <c r="F4792" t="n">
        <v>5.881515502929688</v>
      </c>
      <c r="G4792" t="n">
        <v>5.55510139465332</v>
      </c>
      <c r="H4792" t="n">
        <v>5.692636013031006</v>
      </c>
      <c r="I4792" t="n">
        <v>6.419145107269287</v>
      </c>
      <c r="J4792" t="n">
        <v>6.139898777008057</v>
      </c>
      <c r="K4792" t="n">
        <v>1.266943454742432</v>
      </c>
    </row>
    <row r="4793">
      <c r="A4793" t="n">
        <v>13.6785</v>
      </c>
      <c r="B4793" t="n">
        <v>2.373762845993042</v>
      </c>
      <c r="C4793" t="n">
        <v>5.738161087036133</v>
      </c>
      <c r="D4793" t="n">
        <v>4.64713191986084</v>
      </c>
      <c r="E4793" t="n">
        <v>1.317758679389954</v>
      </c>
      <c r="F4793" t="n">
        <v>6.220105171203613</v>
      </c>
      <c r="G4793" t="n">
        <v>5.891762733459473</v>
      </c>
      <c r="H4793" t="n">
        <v>5.782341003417969</v>
      </c>
      <c r="I4793" t="n">
        <v>6.2789626121521</v>
      </c>
      <c r="J4793" t="n">
        <v>6.171342372894287</v>
      </c>
      <c r="K4793" t="n">
        <v>1.173561334609985</v>
      </c>
    </row>
    <row r="4794">
      <c r="A4794" t="n">
        <v>13.692</v>
      </c>
      <c r="B4794" t="n">
        <v>2.220284461975098</v>
      </c>
      <c r="C4794" t="n">
        <v>5.996851921081543</v>
      </c>
      <c r="D4794" t="n">
        <v>4.86043643951416</v>
      </c>
      <c r="E4794" t="n">
        <v>1.45843768119812</v>
      </c>
      <c r="F4794" t="n">
        <v>6.03950309753418</v>
      </c>
      <c r="G4794" t="n">
        <v>6.037947654724121</v>
      </c>
      <c r="H4794" t="n">
        <v>5.763032913208008</v>
      </c>
      <c r="I4794" t="n">
        <v>6.438979148864746</v>
      </c>
      <c r="J4794" t="n">
        <v>6.674384593963623</v>
      </c>
      <c r="K4794" t="n">
        <v>1.101526141166687</v>
      </c>
    </row>
    <row r="4795">
      <c r="A4795" t="n">
        <v>13.7055</v>
      </c>
      <c r="B4795" t="n">
        <v>1.769613981246948</v>
      </c>
      <c r="C4795" t="n">
        <v>5.514391899108887</v>
      </c>
      <c r="D4795" t="n">
        <v>5.016634464263916</v>
      </c>
      <c r="E4795" t="n">
        <v>1.261520981788635</v>
      </c>
      <c r="F4795" t="n">
        <v>6.374020576477051</v>
      </c>
      <c r="G4795" t="n">
        <v>5.974300861358643</v>
      </c>
      <c r="H4795" t="n">
        <v>5.84327507019043</v>
      </c>
      <c r="I4795" t="n">
        <v>6.385486125946045</v>
      </c>
      <c r="J4795" t="n">
        <v>6.443151950836182</v>
      </c>
      <c r="K4795" t="n">
        <v>1.131794810295105</v>
      </c>
    </row>
    <row r="4796">
      <c r="A4796" t="n">
        <v>13.719</v>
      </c>
      <c r="B4796" t="n">
        <v>1.650840401649475</v>
      </c>
      <c r="C4796" t="n">
        <v>5.118526935577393</v>
      </c>
      <c r="D4796" t="n">
        <v>5.214463710784912</v>
      </c>
      <c r="E4796" t="n">
        <v>1.018100380897522</v>
      </c>
      <c r="F4796" t="n">
        <v>6.121639251708984</v>
      </c>
      <c r="G4796" t="n">
        <v>6.054125785827637</v>
      </c>
      <c r="H4796" t="n">
        <v>5.784889698028564</v>
      </c>
      <c r="I4796" t="n">
        <v>6.547717571258545</v>
      </c>
      <c r="J4796" t="n">
        <v>6.433921813964844</v>
      </c>
      <c r="K4796" t="n">
        <v>1.100175619125366</v>
      </c>
    </row>
    <row r="4797">
      <c r="A4797" t="n">
        <v>13.7325</v>
      </c>
      <c r="B4797" t="n">
        <v>1.643337845802307</v>
      </c>
      <c r="C4797" t="n">
        <v>5.610942363739014</v>
      </c>
      <c r="D4797" t="n">
        <v>4.825846195220947</v>
      </c>
      <c r="E4797" t="n">
        <v>1.333264946937561</v>
      </c>
      <c r="F4797" t="n">
        <v>6.103632926940918</v>
      </c>
      <c r="G4797" t="n">
        <v>5.968691349029541</v>
      </c>
      <c r="H4797" t="n">
        <v>5.592087745666504</v>
      </c>
      <c r="I4797" t="n">
        <v>6.170708656311035</v>
      </c>
      <c r="J4797" t="n">
        <v>6.256285190582275</v>
      </c>
      <c r="K4797" t="n">
        <v>1.415493488311768</v>
      </c>
    </row>
    <row r="4798">
      <c r="A4798" t="n">
        <v>13.746</v>
      </c>
      <c r="B4798" t="n">
        <v>1.950716137886047</v>
      </c>
      <c r="C4798" t="n">
        <v>5.640194892883301</v>
      </c>
      <c r="D4798" t="n">
        <v>4.761672019958496</v>
      </c>
      <c r="E4798" t="n">
        <v>1.270057082176208</v>
      </c>
      <c r="F4798" t="n">
        <v>5.512764453887939</v>
      </c>
      <c r="G4798" t="n">
        <v>6.032311916351318</v>
      </c>
      <c r="H4798" t="n">
        <v>5.382601261138916</v>
      </c>
      <c r="I4798" t="n">
        <v>6.094924449920654</v>
      </c>
      <c r="J4798" t="n">
        <v>6.456881523132324</v>
      </c>
      <c r="K4798" t="n">
        <v>1.392600059509277</v>
      </c>
    </row>
    <row r="4799">
      <c r="A4799" t="n">
        <v>13.7595</v>
      </c>
      <c r="B4799" t="n">
        <v>1.871290922164917</v>
      </c>
      <c r="C4799" t="n">
        <v>5.661873340606689</v>
      </c>
      <c r="D4799" t="n">
        <v>4.968562126159668</v>
      </c>
      <c r="E4799" t="n">
        <v>1.209692120552063</v>
      </c>
      <c r="F4799" t="n">
        <v>5.364402294158936</v>
      </c>
      <c r="G4799" t="n">
        <v>6.022152900695801</v>
      </c>
      <c r="H4799" t="n">
        <v>5.3472580909729</v>
      </c>
      <c r="I4799" t="n">
        <v>5.921608448028564</v>
      </c>
      <c r="J4799" t="n">
        <v>6.311995506286621</v>
      </c>
      <c r="K4799" t="n">
        <v>1.189127922058105</v>
      </c>
    </row>
    <row r="4800">
      <c r="A4800" t="n">
        <v>13.773</v>
      </c>
      <c r="B4800" t="n">
        <v>2.078630208969116</v>
      </c>
      <c r="C4800" t="n">
        <v>5.989284992218018</v>
      </c>
      <c r="D4800" t="n">
        <v>5.16535472869873</v>
      </c>
      <c r="E4800" t="n">
        <v>1.195963025093079</v>
      </c>
      <c r="F4800" t="n">
        <v>5.637124061584473</v>
      </c>
      <c r="G4800" t="n">
        <v>5.832649707794189</v>
      </c>
      <c r="H4800" t="n">
        <v>5.310527801513672</v>
      </c>
      <c r="I4800" t="n">
        <v>5.923133850097656</v>
      </c>
      <c r="J4800" t="n">
        <v>6.34429407119751</v>
      </c>
      <c r="K4800" t="n">
        <v>1.13229513168335</v>
      </c>
    </row>
    <row r="4801">
      <c r="A4801" t="n">
        <v>13.7865</v>
      </c>
      <c r="B4801" t="n">
        <v>2.171686887741089</v>
      </c>
      <c r="C4801" t="n">
        <v>6.06069278717041</v>
      </c>
      <c r="D4801" t="n">
        <v>4.966332912445068</v>
      </c>
      <c r="E4801" t="n">
        <v>1.044995784759521</v>
      </c>
      <c r="F4801" t="n">
        <v>6.187874317169189</v>
      </c>
      <c r="G4801" t="n">
        <v>5.989594459533691</v>
      </c>
      <c r="H4801" t="n">
        <v>5.517994403839111</v>
      </c>
      <c r="I4801" t="n">
        <v>6.484638214111328</v>
      </c>
      <c r="J4801" t="n">
        <v>6.465508937835693</v>
      </c>
      <c r="K4801" t="n">
        <v>0.9033398628234863</v>
      </c>
    </row>
    <row r="4802">
      <c r="A4802" t="n">
        <v>13.8</v>
      </c>
      <c r="B4802" t="n">
        <v>1.996597290039062</v>
      </c>
      <c r="C4802" t="n">
        <v>6.794553756713867</v>
      </c>
      <c r="D4802" t="n">
        <v>5.008523941040039</v>
      </c>
      <c r="E4802" t="n">
        <v>1.158777713775635</v>
      </c>
      <c r="F4802" t="n">
        <v>6.419546127319336</v>
      </c>
      <c r="G4802" t="n">
        <v>6.026679515838623</v>
      </c>
      <c r="H4802" t="n">
        <v>5.780151844024658</v>
      </c>
      <c r="I4802" t="n">
        <v>6.782454013824463</v>
      </c>
      <c r="J4802" t="n">
        <v>6.290721416473389</v>
      </c>
      <c r="K4802" t="n">
        <v>0.9647787809371948</v>
      </c>
    </row>
    <row r="4803">
      <c r="A4803" t="n">
        <v>13.8135</v>
      </c>
      <c r="B4803" t="n">
        <v>1.827423095703125</v>
      </c>
      <c r="C4803" t="n">
        <v>6.527758121490479</v>
      </c>
      <c r="D4803" t="n">
        <v>4.977718353271484</v>
      </c>
      <c r="E4803" t="n">
        <v>0.9974471926689148</v>
      </c>
      <c r="F4803" t="n">
        <v>6.304547786712646</v>
      </c>
      <c r="G4803" t="n">
        <v>6.141188621520996</v>
      </c>
      <c r="H4803" t="n">
        <v>5.473562717437744</v>
      </c>
      <c r="I4803" t="n">
        <v>6.696191787719727</v>
      </c>
      <c r="J4803" t="n">
        <v>6.672859191894531</v>
      </c>
      <c r="K4803" t="n">
        <v>0.9693431258201599</v>
      </c>
    </row>
    <row r="4804">
      <c r="A4804" t="n">
        <v>13.827</v>
      </c>
      <c r="B4804" t="n">
        <v>1.853501915931702</v>
      </c>
      <c r="C4804" t="n">
        <v>6.1676926612854</v>
      </c>
      <c r="D4804" t="n">
        <v>4.871927738189697</v>
      </c>
      <c r="E4804" t="n">
        <v>1.100616455078125</v>
      </c>
      <c r="F4804" t="n">
        <v>6.024565696716309</v>
      </c>
      <c r="G4804" t="n">
        <v>5.938602447509766</v>
      </c>
      <c r="H4804" t="n">
        <v>5.360249996185303</v>
      </c>
      <c r="I4804" t="n">
        <v>6.540060520172119</v>
      </c>
      <c r="J4804" t="n">
        <v>6.501077175140381</v>
      </c>
      <c r="K4804" t="n">
        <v>1.375306248664856</v>
      </c>
    </row>
    <row r="4805">
      <c r="A4805" t="n">
        <v>13.8405</v>
      </c>
      <c r="B4805" t="n">
        <v>1.915135383605957</v>
      </c>
      <c r="C4805" t="n">
        <v>5.956799507141113</v>
      </c>
      <c r="D4805" t="n">
        <v>4.789328575134277</v>
      </c>
      <c r="E4805" t="n">
        <v>1.127664923667908</v>
      </c>
      <c r="F4805" t="n">
        <v>5.825477600097656</v>
      </c>
      <c r="G4805" t="n">
        <v>5.875853061676025</v>
      </c>
      <c r="H4805" t="n">
        <v>5.311161518096924</v>
      </c>
      <c r="I4805" t="n">
        <v>6.242673397064209</v>
      </c>
      <c r="J4805" t="n">
        <v>5.91166353225708</v>
      </c>
      <c r="K4805" t="n">
        <v>1.412656903266907</v>
      </c>
    </row>
    <row r="4806">
      <c r="A4806" t="n">
        <v>13.854</v>
      </c>
      <c r="B4806" t="n">
        <v>1.660941600799561</v>
      </c>
      <c r="C4806" t="n">
        <v>5.734838485717773</v>
      </c>
      <c r="D4806" t="n">
        <v>5.015984535217285</v>
      </c>
      <c r="E4806" t="n">
        <v>1.10058581829071</v>
      </c>
      <c r="F4806" t="n">
        <v>5.695570945739746</v>
      </c>
      <c r="G4806" t="n">
        <v>5.816478729248047</v>
      </c>
      <c r="H4806" t="n">
        <v>5.178625106811523</v>
      </c>
      <c r="I4806" t="n">
        <v>6.216983318328857</v>
      </c>
      <c r="J4806" t="n">
        <v>5.996243953704834</v>
      </c>
      <c r="K4806" t="n">
        <v>1.224153518676758</v>
      </c>
    </row>
    <row r="4807">
      <c r="A4807" t="n">
        <v>13.8675</v>
      </c>
      <c r="B4807" t="n">
        <v>1.554023504257202</v>
      </c>
      <c r="C4807" t="n">
        <v>5.493159770965576</v>
      </c>
      <c r="D4807" t="n">
        <v>5.012722015380859</v>
      </c>
      <c r="E4807" t="n">
        <v>1.053361415863037</v>
      </c>
      <c r="F4807" t="n">
        <v>5.400623321533203</v>
      </c>
      <c r="G4807" t="n">
        <v>5.62506103515625</v>
      </c>
      <c r="H4807" t="n">
        <v>5.189436912536621</v>
      </c>
      <c r="I4807" t="n">
        <v>6.157554626464844</v>
      </c>
      <c r="J4807" t="n">
        <v>5.979582786560059</v>
      </c>
      <c r="K4807" t="n">
        <v>0.9691860675811768</v>
      </c>
    </row>
    <row r="4808">
      <c r="A4808" t="n">
        <v>13.881</v>
      </c>
      <c r="B4808" t="n">
        <v>1.714900612831116</v>
      </c>
      <c r="C4808" t="n">
        <v>5.880153656005859</v>
      </c>
      <c r="D4808" t="n">
        <v>5.035691738128662</v>
      </c>
      <c r="E4808" t="n">
        <v>0.9741547703742981</v>
      </c>
      <c r="F4808" t="n">
        <v>5.911550998687744</v>
      </c>
      <c r="G4808" t="n">
        <v>5.541965484619141</v>
      </c>
      <c r="H4808" t="n">
        <v>5.084112644195557</v>
      </c>
      <c r="I4808" t="n">
        <v>6.200398921966553</v>
      </c>
      <c r="J4808" t="n">
        <v>5.966818809509277</v>
      </c>
      <c r="K4808" t="n">
        <v>0.8924665451049805</v>
      </c>
    </row>
    <row r="4809">
      <c r="A4809" t="n">
        <v>13.8945</v>
      </c>
      <c r="B4809" t="n">
        <v>2.118653774261475</v>
      </c>
      <c r="C4809" t="n">
        <v>5.923069477081299</v>
      </c>
      <c r="D4809" t="n">
        <v>5.261297702789307</v>
      </c>
      <c r="E4809" t="n">
        <v>1.225308656692505</v>
      </c>
      <c r="F4809" t="n">
        <v>5.768840312957764</v>
      </c>
      <c r="G4809" t="n">
        <v>5.502979278564453</v>
      </c>
      <c r="H4809" t="n">
        <v>5.380653381347656</v>
      </c>
      <c r="I4809" t="n">
        <v>6.387933731079102</v>
      </c>
      <c r="J4809" t="n">
        <v>6.17153787612915</v>
      </c>
      <c r="K4809" t="n">
        <v>0.9167230129241943</v>
      </c>
    </row>
    <row r="4810">
      <c r="A4810" t="n">
        <v>13.908</v>
      </c>
      <c r="B4810" t="n">
        <v>1.854861497879028</v>
      </c>
      <c r="C4810" t="n">
        <v>6.184547901153564</v>
      </c>
      <c r="D4810" t="n">
        <v>5.296816825866699</v>
      </c>
      <c r="E4810" t="n">
        <v>1.032071113586426</v>
      </c>
      <c r="F4810" t="n">
        <v>6.075804233551025</v>
      </c>
      <c r="G4810" t="n">
        <v>5.971187114715576</v>
      </c>
      <c r="H4810" t="n">
        <v>5.346222877502441</v>
      </c>
      <c r="I4810" t="n">
        <v>6.198726654052734</v>
      </c>
      <c r="J4810" t="n">
        <v>6.349137783050537</v>
      </c>
      <c r="K4810" t="n">
        <v>0.8773282170295715</v>
      </c>
    </row>
    <row r="4811">
      <c r="A4811" t="n">
        <v>13.9215</v>
      </c>
      <c r="B4811" t="n">
        <v>1.545593976974487</v>
      </c>
      <c r="C4811" t="n">
        <v>5.368178367614746</v>
      </c>
      <c r="D4811" t="n">
        <v>5.047645092010498</v>
      </c>
      <c r="E4811" t="n">
        <v>0.8454803824424744</v>
      </c>
      <c r="F4811" t="n">
        <v>5.900419235229492</v>
      </c>
      <c r="G4811" t="n">
        <v>5.662590026855469</v>
      </c>
      <c r="H4811" t="n">
        <v>5.130343914031982</v>
      </c>
      <c r="I4811" t="n">
        <v>6.149075508117676</v>
      </c>
      <c r="J4811" t="n">
        <v>6.067044734954834</v>
      </c>
      <c r="K4811" t="n">
        <v>0.9182237982749939</v>
      </c>
    </row>
    <row r="4812">
      <c r="A4812" t="n">
        <v>13.935</v>
      </c>
      <c r="B4812" t="n">
        <v>1.746845364570618</v>
      </c>
      <c r="C4812" t="n">
        <v>5.414371490478516</v>
      </c>
      <c r="D4812" t="n">
        <v>4.912181854248047</v>
      </c>
      <c r="E4812" t="n">
        <v>1.060217618942261</v>
      </c>
      <c r="F4812" t="n">
        <v>5.719969272613525</v>
      </c>
      <c r="G4812" t="n">
        <v>5.470693588256836</v>
      </c>
      <c r="H4812" t="n">
        <v>5.004047393798828</v>
      </c>
      <c r="I4812" t="n">
        <v>5.698563575744629</v>
      </c>
      <c r="J4812" t="n">
        <v>5.81590747833252</v>
      </c>
      <c r="K4812" t="n">
        <v>1.147396802902222</v>
      </c>
    </row>
    <row r="4813">
      <c r="A4813" t="n">
        <v>13.9485</v>
      </c>
      <c r="B4813" t="n">
        <v>1.579550623893738</v>
      </c>
      <c r="C4813" t="n">
        <v>5.024570465087891</v>
      </c>
      <c r="D4813" t="n">
        <v>4.665388584136963</v>
      </c>
      <c r="E4813" t="n">
        <v>1.074091672897339</v>
      </c>
      <c r="F4813" t="n">
        <v>5.618597507476807</v>
      </c>
      <c r="G4813" t="n">
        <v>5.193704605102539</v>
      </c>
      <c r="H4813" t="n">
        <v>5.043473720550537</v>
      </c>
      <c r="I4813" t="n">
        <v>5.724481582641602</v>
      </c>
      <c r="J4813" t="n">
        <v>5.627293109893799</v>
      </c>
      <c r="K4813" t="n">
        <v>1.220131874084473</v>
      </c>
    </row>
    <row r="4814">
      <c r="A4814" t="n">
        <v>13.962</v>
      </c>
      <c r="B4814" t="n">
        <v>1.575380802154541</v>
      </c>
      <c r="C4814" t="n">
        <v>5.432693958282471</v>
      </c>
      <c r="D4814" t="n">
        <v>4.835258483886719</v>
      </c>
      <c r="E4814" t="n">
        <v>1.063563942909241</v>
      </c>
      <c r="F4814" t="n">
        <v>5.62125825881958</v>
      </c>
      <c r="G4814" t="n">
        <v>5.378840446472168</v>
      </c>
      <c r="H4814" t="n">
        <v>4.911448955535889</v>
      </c>
      <c r="I4814" t="n">
        <v>5.668578147888184</v>
      </c>
      <c r="J4814" t="n">
        <v>5.598529815673828</v>
      </c>
      <c r="K4814" t="n">
        <v>0.9988658428192139</v>
      </c>
    </row>
    <row r="4815">
      <c r="A4815" t="n">
        <v>13.9755</v>
      </c>
      <c r="B4815" t="n">
        <v>1.694420337677002</v>
      </c>
      <c r="C4815" t="n">
        <v>6.12989330291748</v>
      </c>
      <c r="D4815" t="n">
        <v>4.866893768310547</v>
      </c>
      <c r="E4815" t="n">
        <v>0.8897990584373474</v>
      </c>
      <c r="F4815" t="n">
        <v>6.179671764373779</v>
      </c>
      <c r="G4815" t="n">
        <v>5.364645481109619</v>
      </c>
      <c r="H4815" t="n">
        <v>5.012914180755615</v>
      </c>
      <c r="I4815" t="n">
        <v>5.647586345672607</v>
      </c>
      <c r="J4815" t="n">
        <v>5.951442718505859</v>
      </c>
      <c r="K4815" t="n">
        <v>0.8521638512611389</v>
      </c>
    </row>
    <row r="4816">
      <c r="A4816" t="n">
        <v>13.989</v>
      </c>
      <c r="B4816" t="n">
        <v>1.977388262748718</v>
      </c>
      <c r="C4816" t="n">
        <v>6.483076095581055</v>
      </c>
      <c r="D4816" t="n">
        <v>5.735288143157959</v>
      </c>
      <c r="E4816" t="n">
        <v>0.971806526184082</v>
      </c>
      <c r="F4816" t="n">
        <v>5.976835250854492</v>
      </c>
      <c r="G4816" t="n">
        <v>5.365606784820557</v>
      </c>
      <c r="H4816" t="n">
        <v>4.968613624572754</v>
      </c>
      <c r="I4816" t="n">
        <v>5.938540458679199</v>
      </c>
      <c r="J4816" t="n">
        <v>5.666564464569092</v>
      </c>
      <c r="K4816" t="n">
        <v>0.8194067478179932</v>
      </c>
    </row>
    <row r="4817">
      <c r="A4817" t="n">
        <v>14.0025</v>
      </c>
      <c r="B4817" t="n">
        <v>1.620721817016602</v>
      </c>
      <c r="C4817" t="n">
        <v>7.064798831939697</v>
      </c>
      <c r="D4817" t="n">
        <v>6.41273307800293</v>
      </c>
      <c r="E4817" t="n">
        <v>0.9003315567970276</v>
      </c>
      <c r="F4817" t="n">
        <v>5.5103759765625</v>
      </c>
      <c r="G4817" t="n">
        <v>5.431586265563965</v>
      </c>
      <c r="H4817" t="n">
        <v>4.869951725006104</v>
      </c>
      <c r="I4817" t="n">
        <v>5.992278575897217</v>
      </c>
      <c r="J4817" t="n">
        <v>5.848581790924072</v>
      </c>
      <c r="K4817" t="n">
        <v>0.7943382859230042</v>
      </c>
    </row>
    <row r="4818">
      <c r="A4818" t="n">
        <v>14.016</v>
      </c>
      <c r="B4818" t="n">
        <v>1.530721545219421</v>
      </c>
      <c r="C4818" t="n">
        <v>5.852713108062744</v>
      </c>
      <c r="D4818" t="n">
        <v>6.219086647033691</v>
      </c>
      <c r="E4818" t="n">
        <v>0.9347023963928223</v>
      </c>
      <c r="F4818" t="n">
        <v>5.727923393249512</v>
      </c>
      <c r="G4818" t="n">
        <v>5.389689445495605</v>
      </c>
      <c r="H4818" t="n">
        <v>4.76460075378418</v>
      </c>
      <c r="I4818" t="n">
        <v>5.595603942871094</v>
      </c>
      <c r="J4818" t="n">
        <v>5.406394481658936</v>
      </c>
      <c r="K4818" t="n">
        <v>1.006546020507812</v>
      </c>
    </row>
    <row r="4819">
      <c r="A4819" t="n">
        <v>14.0295</v>
      </c>
      <c r="B4819" t="n">
        <v>1.597536325454712</v>
      </c>
      <c r="C4819" t="n">
        <v>5.833493709564209</v>
      </c>
      <c r="D4819" t="n">
        <v>5.370974540710449</v>
      </c>
      <c r="E4819" t="n">
        <v>0.8275697827339172</v>
      </c>
      <c r="F4819" t="n">
        <v>5.608255386352539</v>
      </c>
      <c r="G4819" t="n">
        <v>5.17584753036499</v>
      </c>
      <c r="H4819" t="n">
        <v>4.562078952789307</v>
      </c>
      <c r="I4819" t="n">
        <v>5.441783428192139</v>
      </c>
      <c r="J4819" t="n">
        <v>5.256480693817139</v>
      </c>
      <c r="K4819" t="n">
        <v>0.9505516290664673</v>
      </c>
    </row>
    <row r="4820">
      <c r="A4820" t="n">
        <v>14.043</v>
      </c>
      <c r="B4820" t="n">
        <v>1.535990118980408</v>
      </c>
      <c r="C4820" t="n">
        <v>5.066964626312256</v>
      </c>
      <c r="D4820" t="n">
        <v>4.877510547637939</v>
      </c>
      <c r="E4820" t="n">
        <v>0.9000126719474792</v>
      </c>
      <c r="F4820" t="n">
        <v>5.577387809753418</v>
      </c>
      <c r="G4820" t="n">
        <v>5.021330833435059</v>
      </c>
      <c r="H4820" t="n">
        <v>4.468165874481201</v>
      </c>
      <c r="I4820" t="n">
        <v>5.100264549255371</v>
      </c>
      <c r="J4820" t="n">
        <v>5.373956680297852</v>
      </c>
      <c r="K4820" t="n">
        <v>0.9229876399040222</v>
      </c>
    </row>
    <row r="4821">
      <c r="A4821" t="n">
        <v>14.0565</v>
      </c>
      <c r="B4821" t="n">
        <v>1.507650256156921</v>
      </c>
      <c r="C4821" t="n">
        <v>4.910191535949707</v>
      </c>
      <c r="D4821" t="n">
        <v>5.398430824279785</v>
      </c>
      <c r="E4821" t="n">
        <v>1.07768440246582</v>
      </c>
      <c r="F4821" t="n">
        <v>5.448360919952393</v>
      </c>
      <c r="G4821" t="n">
        <v>5.059153079986572</v>
      </c>
      <c r="H4821" t="n">
        <v>4.491548538208008</v>
      </c>
      <c r="I4821" t="n">
        <v>5.11391019821167</v>
      </c>
      <c r="J4821" t="n">
        <v>5.585867404937744</v>
      </c>
      <c r="K4821" t="n">
        <v>0.9436067938804626</v>
      </c>
    </row>
    <row r="4822">
      <c r="A4822" t="n">
        <v>14.07</v>
      </c>
      <c r="B4822" t="n">
        <v>1.541303873062134</v>
      </c>
      <c r="C4822" t="n">
        <v>4.7259521484375</v>
      </c>
      <c r="D4822" t="n">
        <v>5.147802352905273</v>
      </c>
      <c r="E4822" t="n">
        <v>1.074330806732178</v>
      </c>
      <c r="F4822" t="n">
        <v>5.291779041290283</v>
      </c>
      <c r="G4822" t="n">
        <v>5.231909275054932</v>
      </c>
      <c r="H4822" t="n">
        <v>4.541822910308838</v>
      </c>
      <c r="I4822" t="n">
        <v>5.300741672515869</v>
      </c>
      <c r="J4822" t="n">
        <v>5.26763916015625</v>
      </c>
      <c r="K4822" t="n">
        <v>0.8483338356018066</v>
      </c>
    </row>
    <row r="4823">
      <c r="A4823" t="n">
        <v>14.0835</v>
      </c>
      <c r="B4823" t="n">
        <v>1.569228887557983</v>
      </c>
      <c r="C4823" t="n">
        <v>5.254821300506592</v>
      </c>
      <c r="D4823" t="n">
        <v>5.773651599884033</v>
      </c>
      <c r="E4823" t="n">
        <v>0.9936487674713135</v>
      </c>
      <c r="F4823" t="n">
        <v>5.681429386138916</v>
      </c>
      <c r="G4823" t="n">
        <v>5.22785758972168</v>
      </c>
      <c r="H4823" t="n">
        <v>4.644219875335693</v>
      </c>
      <c r="I4823" t="n">
        <v>5.482078552246094</v>
      </c>
      <c r="J4823" t="n">
        <v>5.401258945465088</v>
      </c>
      <c r="K4823" t="n">
        <v>0.8845158815383911</v>
      </c>
    </row>
    <row r="4824">
      <c r="A4824" t="n">
        <v>14.097</v>
      </c>
      <c r="B4824" t="n">
        <v>2.156831741333008</v>
      </c>
      <c r="C4824" t="n">
        <v>5.44663667678833</v>
      </c>
      <c r="D4824" t="n">
        <v>5.584005355834961</v>
      </c>
      <c r="E4824" t="n">
        <v>0.9075703620910645</v>
      </c>
      <c r="F4824" t="n">
        <v>5.596231460571289</v>
      </c>
      <c r="G4824" t="n">
        <v>5.09392786026001</v>
      </c>
      <c r="H4824" t="n">
        <v>4.589714050292969</v>
      </c>
      <c r="I4824" t="n">
        <v>5.489583015441895</v>
      </c>
      <c r="J4824" t="n">
        <v>5.695433616638184</v>
      </c>
      <c r="K4824" t="n">
        <v>0.8287155032157898</v>
      </c>
    </row>
    <row r="4825">
      <c r="A4825" t="n">
        <v>14.1105</v>
      </c>
      <c r="B4825" t="n">
        <v>1.773268461227417</v>
      </c>
      <c r="C4825" t="n">
        <v>5.112689018249512</v>
      </c>
      <c r="D4825" t="n">
        <v>5.086252689361572</v>
      </c>
      <c r="E4825" t="n">
        <v>0.8852506279945374</v>
      </c>
      <c r="F4825" t="n">
        <v>5.465232849121094</v>
      </c>
      <c r="G4825" t="n">
        <v>4.9955153465271</v>
      </c>
      <c r="H4825" t="n">
        <v>4.565264701843262</v>
      </c>
      <c r="I4825" t="n">
        <v>5.34304666519165</v>
      </c>
      <c r="J4825" t="n">
        <v>5.743078231811523</v>
      </c>
      <c r="K4825" t="n">
        <v>0.8542416095733643</v>
      </c>
    </row>
    <row r="4826">
      <c r="A4826" t="n">
        <v>14.124</v>
      </c>
      <c r="B4826" t="n">
        <v>1.442540645599365</v>
      </c>
      <c r="C4826" t="n">
        <v>4.914264678955078</v>
      </c>
      <c r="D4826" t="n">
        <v>4.823488235473633</v>
      </c>
      <c r="E4826" t="n">
        <v>0.7771445512771606</v>
      </c>
      <c r="F4826" t="n">
        <v>5.500211238861084</v>
      </c>
      <c r="G4826" t="n">
        <v>4.976462841033936</v>
      </c>
      <c r="H4826" t="n">
        <v>4.318889617919922</v>
      </c>
      <c r="I4826" t="n">
        <v>5.194610118865967</v>
      </c>
      <c r="J4826" t="n">
        <v>5.347060203552246</v>
      </c>
      <c r="K4826" t="n">
        <v>0.7769597768783569</v>
      </c>
    </row>
    <row r="4827">
      <c r="A4827" t="n">
        <v>14.1375</v>
      </c>
      <c r="B4827" t="n">
        <v>1.337350606918335</v>
      </c>
      <c r="C4827" t="n">
        <v>4.834273338317871</v>
      </c>
      <c r="D4827" t="n">
        <v>4.461831569671631</v>
      </c>
      <c r="E4827" t="n">
        <v>0.8602319955825806</v>
      </c>
      <c r="F4827" t="n">
        <v>5.640482425689697</v>
      </c>
      <c r="G4827" t="n">
        <v>4.963068962097168</v>
      </c>
      <c r="H4827" t="n">
        <v>4.325263500213623</v>
      </c>
      <c r="I4827" t="n">
        <v>4.901418209075928</v>
      </c>
      <c r="J4827" t="n">
        <v>4.990521430969238</v>
      </c>
      <c r="K4827" t="n">
        <v>0.8564501404762268</v>
      </c>
    </row>
    <row r="4828">
      <c r="A4828" t="n">
        <v>14.151</v>
      </c>
      <c r="B4828" t="n">
        <v>1.250944018363953</v>
      </c>
      <c r="C4828" t="n">
        <v>4.914763450622559</v>
      </c>
      <c r="D4828" t="n">
        <v>4.627483367919922</v>
      </c>
      <c r="E4828" t="n">
        <v>1.023379445075989</v>
      </c>
      <c r="F4828" t="n">
        <v>5.536736965179443</v>
      </c>
      <c r="G4828" t="n">
        <v>5.010769367218018</v>
      </c>
      <c r="H4828" t="n">
        <v>4.263077259063721</v>
      </c>
      <c r="I4828" t="n">
        <v>4.815808296203613</v>
      </c>
      <c r="J4828" t="n">
        <v>5.083791255950928</v>
      </c>
      <c r="K4828" t="n">
        <v>0.9057565927505493</v>
      </c>
    </row>
    <row r="4829">
      <c r="A4829" t="n">
        <v>14.1645</v>
      </c>
      <c r="B4829" t="n">
        <v>1.339586973190308</v>
      </c>
      <c r="C4829" t="n">
        <v>4.977383613586426</v>
      </c>
      <c r="D4829" t="n">
        <v>4.990713119506836</v>
      </c>
      <c r="E4829" t="n">
        <v>0.9395596385002136</v>
      </c>
      <c r="F4829" t="n">
        <v>5.18441915512085</v>
      </c>
      <c r="G4829" t="n">
        <v>4.731915950775146</v>
      </c>
      <c r="H4829" t="n">
        <v>4.430298805236816</v>
      </c>
      <c r="I4829" t="n">
        <v>5.058731555938721</v>
      </c>
      <c r="J4829" t="n">
        <v>5.180122852325439</v>
      </c>
      <c r="K4829" t="n">
        <v>0.8251694440841675</v>
      </c>
    </row>
    <row r="4830">
      <c r="A4830" t="n">
        <v>14.178</v>
      </c>
      <c r="B4830" t="n">
        <v>1.43897271156311</v>
      </c>
      <c r="C4830" t="n">
        <v>4.815746784210205</v>
      </c>
      <c r="D4830" t="n">
        <v>5.04790210723877</v>
      </c>
      <c r="E4830" t="n">
        <v>0.8938664793968201</v>
      </c>
      <c r="F4830" t="n">
        <v>5.272247791290283</v>
      </c>
      <c r="G4830" t="n">
        <v>4.662201404571533</v>
      </c>
      <c r="H4830" t="n">
        <v>4.391253471374512</v>
      </c>
      <c r="I4830" t="n">
        <v>5.072774410247803</v>
      </c>
      <c r="J4830" t="n">
        <v>5.177563190460205</v>
      </c>
      <c r="K4830" t="n">
        <v>0.7616004943847656</v>
      </c>
    </row>
    <row r="4831">
      <c r="A4831" t="n">
        <v>14.1915</v>
      </c>
      <c r="B4831" t="n">
        <v>1.585252523422241</v>
      </c>
      <c r="C4831" t="n">
        <v>4.850729465484619</v>
      </c>
      <c r="D4831" t="n">
        <v>5.083068370819092</v>
      </c>
      <c r="E4831" t="n">
        <v>0.8442662358283997</v>
      </c>
      <c r="F4831" t="n">
        <v>5.343685150146484</v>
      </c>
      <c r="G4831" t="n">
        <v>4.594796180725098</v>
      </c>
      <c r="H4831" t="n">
        <v>4.403669357299805</v>
      </c>
      <c r="I4831" t="n">
        <v>5.499049663543701</v>
      </c>
      <c r="J4831" t="n">
        <v>5.381359577178955</v>
      </c>
      <c r="K4831" t="n">
        <v>0.7760016322135925</v>
      </c>
    </row>
    <row r="4832">
      <c r="A4832" t="n">
        <v>14.205</v>
      </c>
      <c r="B4832" t="n">
        <v>1.691014170646667</v>
      </c>
      <c r="C4832" t="n">
        <v>4.873780250549316</v>
      </c>
      <c r="D4832" t="n">
        <v>4.685972213745117</v>
      </c>
      <c r="E4832" t="n">
        <v>0.9159986972808838</v>
      </c>
      <c r="F4832" t="n">
        <v>5.254543304443359</v>
      </c>
      <c r="G4832" t="n">
        <v>4.547596454620361</v>
      </c>
      <c r="H4832" t="n">
        <v>4.23381519317627</v>
      </c>
      <c r="I4832" t="n">
        <v>5.092528820037842</v>
      </c>
      <c r="J4832" t="n">
        <v>4.959970951080322</v>
      </c>
      <c r="K4832" t="n">
        <v>0.8616484403610229</v>
      </c>
    </row>
    <row r="4833">
      <c r="A4833" t="n">
        <v>14.2185</v>
      </c>
      <c r="B4833" t="n">
        <v>1.470283985137939</v>
      </c>
      <c r="C4833" t="n">
        <v>4.56682825088501</v>
      </c>
      <c r="D4833" t="n">
        <v>4.41978931427002</v>
      </c>
      <c r="E4833" t="n">
        <v>0.8311001062393188</v>
      </c>
      <c r="F4833" t="n">
        <v>4.868991851806641</v>
      </c>
      <c r="G4833" t="n">
        <v>4.536338806152344</v>
      </c>
      <c r="H4833" t="n">
        <v>4.064859867095947</v>
      </c>
      <c r="I4833" t="n">
        <v>4.90104341506958</v>
      </c>
      <c r="J4833" t="n">
        <v>4.851312637329102</v>
      </c>
      <c r="K4833" t="n">
        <v>0.7823769450187683</v>
      </c>
    </row>
    <row r="4834">
      <c r="A4834" t="n">
        <v>14.232</v>
      </c>
      <c r="B4834" t="n">
        <v>1.341463208198547</v>
      </c>
      <c r="C4834" t="n">
        <v>4.635056972503662</v>
      </c>
      <c r="D4834" t="n">
        <v>4.230826377868652</v>
      </c>
      <c r="E4834" t="n">
        <v>0.7503983974456787</v>
      </c>
      <c r="F4834" t="n">
        <v>5.13643217086792</v>
      </c>
      <c r="G4834" t="n">
        <v>4.488720417022705</v>
      </c>
      <c r="H4834" t="n">
        <v>4.100432395935059</v>
      </c>
      <c r="I4834" t="n">
        <v>4.777442932128906</v>
      </c>
      <c r="J4834" t="n">
        <v>5.214724063873291</v>
      </c>
      <c r="K4834" t="n">
        <v>0.8223545551300049</v>
      </c>
    </row>
    <row r="4835">
      <c r="A4835" t="n">
        <v>14.2455</v>
      </c>
      <c r="B4835" t="n">
        <v>1.265120387077332</v>
      </c>
      <c r="C4835" t="n">
        <v>4.226532936096191</v>
      </c>
      <c r="D4835" t="n">
        <v>3.921008825302124</v>
      </c>
      <c r="E4835" t="n">
        <v>0.947288453578949</v>
      </c>
      <c r="F4835" t="n">
        <v>4.852749347686768</v>
      </c>
      <c r="G4835" t="n">
        <v>4.465495586395264</v>
      </c>
      <c r="H4835" t="n">
        <v>4.023703098297119</v>
      </c>
      <c r="I4835" t="n">
        <v>4.826443672180176</v>
      </c>
      <c r="J4835" t="n">
        <v>5.197064399719238</v>
      </c>
      <c r="K4835" t="n">
        <v>0.7961944341659546</v>
      </c>
    </row>
    <row r="4836">
      <c r="A4836" t="n">
        <v>14.259</v>
      </c>
      <c r="B4836" t="n">
        <v>1.225639462471008</v>
      </c>
      <c r="C4836" t="n">
        <v>4.306262016296387</v>
      </c>
      <c r="D4836" t="n">
        <v>4.307252883911133</v>
      </c>
      <c r="E4836" t="n">
        <v>0.8633753061294556</v>
      </c>
      <c r="F4836" t="n">
        <v>5.109274864196777</v>
      </c>
      <c r="G4836" t="n">
        <v>4.52878999710083</v>
      </c>
      <c r="H4836" t="n">
        <v>4.027730941772461</v>
      </c>
      <c r="I4836" t="n">
        <v>4.850629329681396</v>
      </c>
      <c r="J4836" t="n">
        <v>4.79212474822998</v>
      </c>
      <c r="K4836" t="n">
        <v>0.7974429726600647</v>
      </c>
    </row>
    <row r="4837">
      <c r="A4837" t="n">
        <v>14.2725</v>
      </c>
      <c r="B4837" t="n">
        <v>1.262552738189697</v>
      </c>
      <c r="C4837" t="n">
        <v>4.329628944396973</v>
      </c>
      <c r="D4837" t="n">
        <v>4.756102085113525</v>
      </c>
      <c r="E4837" t="n">
        <v>0.8735713958740234</v>
      </c>
      <c r="F4837" t="n">
        <v>4.99325704574585</v>
      </c>
      <c r="G4837" t="n">
        <v>4.522850513458252</v>
      </c>
      <c r="H4837" t="n">
        <v>4.010116100311279</v>
      </c>
      <c r="I4837" t="n">
        <v>5.040019035339355</v>
      </c>
      <c r="J4837" t="n">
        <v>4.531094074249268</v>
      </c>
      <c r="K4837" t="n">
        <v>0.8674290180206299</v>
      </c>
    </row>
    <row r="4838">
      <c r="A4838" t="n">
        <v>14.286</v>
      </c>
      <c r="B4838" t="n">
        <v>1.596034407615662</v>
      </c>
      <c r="C4838" t="n">
        <v>4.715216636657715</v>
      </c>
      <c r="D4838" t="n">
        <v>4.499532222747803</v>
      </c>
      <c r="E4838" t="n">
        <v>1.202810287475586</v>
      </c>
      <c r="F4838" t="n">
        <v>5.310214042663574</v>
      </c>
      <c r="G4838" t="n">
        <v>4.717988014221191</v>
      </c>
      <c r="H4838" t="n">
        <v>4.166244506835938</v>
      </c>
      <c r="I4838" t="n">
        <v>5.05485725402832</v>
      </c>
      <c r="J4838" t="n">
        <v>5.338220119476318</v>
      </c>
      <c r="K4838" t="n">
        <v>0.874306857585907</v>
      </c>
    </row>
    <row r="4839">
      <c r="A4839" t="n">
        <v>14.2995</v>
      </c>
      <c r="B4839" t="n">
        <v>1.909332990646362</v>
      </c>
      <c r="C4839" t="n">
        <v>4.618614673614502</v>
      </c>
      <c r="D4839" t="n">
        <v>3.93845534324646</v>
      </c>
      <c r="E4839" t="n">
        <v>0.9875571727752686</v>
      </c>
      <c r="F4839" t="n">
        <v>4.998228549957275</v>
      </c>
      <c r="G4839" t="n">
        <v>4.535515308380127</v>
      </c>
      <c r="H4839" t="n">
        <v>4.029022216796875</v>
      </c>
      <c r="I4839" t="n">
        <v>4.948934555053711</v>
      </c>
      <c r="J4839" t="n">
        <v>5.115400791168213</v>
      </c>
      <c r="K4839" t="n">
        <v>0.853120744228363</v>
      </c>
    </row>
    <row r="4840">
      <c r="A4840" t="n">
        <v>14.313</v>
      </c>
      <c r="B4840" t="n">
        <v>1.796333909034729</v>
      </c>
      <c r="C4840" t="n">
        <v>4.51530647277832</v>
      </c>
      <c r="D4840" t="n">
        <v>3.717684745788574</v>
      </c>
      <c r="E4840" t="n">
        <v>0.9047967195510864</v>
      </c>
      <c r="F4840" t="n">
        <v>4.963459491729736</v>
      </c>
      <c r="G4840" t="n">
        <v>4.26607084274292</v>
      </c>
      <c r="H4840" t="n">
        <v>3.951370477676392</v>
      </c>
      <c r="I4840" t="n">
        <v>4.674149513244629</v>
      </c>
      <c r="J4840" t="n">
        <v>4.755382061004639</v>
      </c>
      <c r="K4840" t="n">
        <v>0.7718997597694397</v>
      </c>
    </row>
    <row r="4841">
      <c r="A4841" t="n">
        <v>14.3265</v>
      </c>
      <c r="B4841" t="n">
        <v>1.623104214668274</v>
      </c>
      <c r="C4841" t="n">
        <v>4.305066585540771</v>
      </c>
      <c r="D4841" t="n">
        <v>4.067301273345947</v>
      </c>
      <c r="E4841" t="n">
        <v>0.7759058475494385</v>
      </c>
      <c r="F4841" t="n">
        <v>4.404698848724365</v>
      </c>
      <c r="G4841" t="n">
        <v>4.298317909240723</v>
      </c>
      <c r="H4841" t="n">
        <v>3.869962215423584</v>
      </c>
      <c r="I4841" t="n">
        <v>4.613883018493652</v>
      </c>
      <c r="J4841" t="n">
        <v>4.873452663421631</v>
      </c>
      <c r="K4841" t="n">
        <v>0.7840598821640015</v>
      </c>
    </row>
    <row r="4842">
      <c r="A4842" t="n">
        <v>14.34</v>
      </c>
      <c r="B4842" t="n">
        <v>1.396648645401001</v>
      </c>
      <c r="C4842" t="n">
        <v>4.56978702545166</v>
      </c>
      <c r="D4842" t="n">
        <v>3.763384342193604</v>
      </c>
      <c r="E4842" t="n">
        <v>0.9643010497093201</v>
      </c>
      <c r="F4842" t="n">
        <v>4.603744029998779</v>
      </c>
      <c r="G4842" t="n">
        <v>4.164828300476074</v>
      </c>
      <c r="H4842" t="n">
        <v>3.781768083572388</v>
      </c>
      <c r="I4842" t="n">
        <v>4.425375461578369</v>
      </c>
      <c r="J4842" t="n">
        <v>4.805352210998535</v>
      </c>
      <c r="K4842" t="n">
        <v>0.8820138573646545</v>
      </c>
    </row>
    <row r="4843">
      <c r="A4843" t="n">
        <v>14.3535</v>
      </c>
      <c r="B4843" t="n">
        <v>1.324662804603577</v>
      </c>
      <c r="C4843" t="n">
        <v>4.410175800323486</v>
      </c>
      <c r="D4843" t="n">
        <v>3.776310443878174</v>
      </c>
      <c r="E4843" t="n">
        <v>0.882783830165863</v>
      </c>
      <c r="F4843" t="n">
        <v>4.726868629455566</v>
      </c>
      <c r="G4843" t="n">
        <v>4.279598236083984</v>
      </c>
      <c r="H4843" t="n">
        <v>3.948883056640625</v>
      </c>
      <c r="I4843" t="n">
        <v>4.551602363586426</v>
      </c>
      <c r="J4843" t="n">
        <v>4.800143718719482</v>
      </c>
      <c r="K4843" t="n">
        <v>0.8851181864738464</v>
      </c>
    </row>
    <row r="4844">
      <c r="A4844" t="n">
        <v>14.367</v>
      </c>
      <c r="B4844" t="n">
        <v>1.249389290809631</v>
      </c>
      <c r="C4844" t="n">
        <v>4.313029289245605</v>
      </c>
      <c r="D4844" t="n">
        <v>4.429772853851318</v>
      </c>
      <c r="E4844" t="n">
        <v>0.8224830031394958</v>
      </c>
      <c r="F4844" t="n">
        <v>4.975430488586426</v>
      </c>
      <c r="G4844" t="n">
        <v>4.246150970458984</v>
      </c>
      <c r="H4844" t="n">
        <v>3.865940570831299</v>
      </c>
      <c r="I4844" t="n">
        <v>4.504452705383301</v>
      </c>
      <c r="J4844" t="n">
        <v>4.660240173339844</v>
      </c>
      <c r="K4844" t="n">
        <v>0.8262745141983032</v>
      </c>
    </row>
    <row r="4845">
      <c r="A4845" t="n">
        <v>14.3805</v>
      </c>
      <c r="B4845" t="n">
        <v>1.195621967315674</v>
      </c>
      <c r="C4845" t="n">
        <v>4.005852699279785</v>
      </c>
      <c r="D4845" t="n">
        <v>4.568698406219482</v>
      </c>
      <c r="E4845" t="n">
        <v>0.8330264091491699</v>
      </c>
      <c r="F4845" t="n">
        <v>5.145249366760254</v>
      </c>
      <c r="G4845" t="n">
        <v>4.569347858428955</v>
      </c>
      <c r="H4845" t="n">
        <v>3.877954244613647</v>
      </c>
      <c r="I4845" t="n">
        <v>4.728681564331055</v>
      </c>
      <c r="J4845" t="n">
        <v>4.61980676651001</v>
      </c>
      <c r="K4845" t="n">
        <v>0.7984578013420105</v>
      </c>
    </row>
    <row r="4846">
      <c r="A4846" t="n">
        <v>14.394</v>
      </c>
      <c r="B4846" t="n">
        <v>1.555848717689514</v>
      </c>
      <c r="C4846" t="n">
        <v>4.120840072631836</v>
      </c>
      <c r="D4846" t="n">
        <v>3.890919923782349</v>
      </c>
      <c r="E4846" t="n">
        <v>0.8526402115821838</v>
      </c>
      <c r="F4846" t="n">
        <v>4.940133094787598</v>
      </c>
      <c r="G4846" t="n">
        <v>4.333808898925781</v>
      </c>
      <c r="H4846" t="n">
        <v>3.896841764450073</v>
      </c>
      <c r="I4846" t="n">
        <v>4.437712669372559</v>
      </c>
      <c r="J4846" t="n">
        <v>4.633586883544922</v>
      </c>
      <c r="K4846" t="n">
        <v>0.8378154635429382</v>
      </c>
    </row>
    <row r="4847">
      <c r="A4847" t="n">
        <v>14.4075</v>
      </c>
      <c r="B4847" t="n">
        <v>1.705927729606628</v>
      </c>
      <c r="C4847" t="n">
        <v>4.095770835876465</v>
      </c>
      <c r="D4847" t="n">
        <v>3.507132530212402</v>
      </c>
      <c r="E4847" t="n">
        <v>0.8117306232452393</v>
      </c>
      <c r="F4847" t="n">
        <v>4.579426765441895</v>
      </c>
      <c r="G4847" t="n">
        <v>4.267158031463623</v>
      </c>
      <c r="H4847" t="n">
        <v>3.75346851348877</v>
      </c>
      <c r="I4847" t="n">
        <v>4.249763965606689</v>
      </c>
      <c r="J4847" t="n">
        <v>4.575558662414551</v>
      </c>
      <c r="K4847" t="n">
        <v>0.8111864924430847</v>
      </c>
    </row>
    <row r="4848">
      <c r="A4848" t="n">
        <v>14.421</v>
      </c>
      <c r="B4848" t="n">
        <v>1.48247754573822</v>
      </c>
      <c r="C4848" t="n">
        <v>3.925181150436401</v>
      </c>
      <c r="D4848" t="n">
        <v>3.395921230316162</v>
      </c>
      <c r="E4848" t="n">
        <v>1.025577902793884</v>
      </c>
      <c r="F4848" t="n">
        <v>4.562208652496338</v>
      </c>
      <c r="G4848" t="n">
        <v>4.299867153167725</v>
      </c>
      <c r="H4848" t="n">
        <v>3.690611362457275</v>
      </c>
      <c r="I4848" t="n">
        <v>4.264414310455322</v>
      </c>
      <c r="J4848" t="n">
        <v>4.348217964172363</v>
      </c>
      <c r="K4848" t="n">
        <v>0.7452769875526428</v>
      </c>
    </row>
    <row r="4849">
      <c r="A4849" t="n">
        <v>14.4345</v>
      </c>
      <c r="B4849" t="n">
        <v>1.637875080108643</v>
      </c>
      <c r="C4849" t="n">
        <v>3.981088638305664</v>
      </c>
      <c r="D4849" t="n">
        <v>3.450472354888916</v>
      </c>
      <c r="E4849" t="n">
        <v>0.9207918047904968</v>
      </c>
      <c r="F4849" t="n">
        <v>4.93372917175293</v>
      </c>
      <c r="G4849" t="n">
        <v>4.079056262969971</v>
      </c>
      <c r="H4849" t="n">
        <v>3.556218385696411</v>
      </c>
      <c r="I4849" t="n">
        <v>4.414323329925537</v>
      </c>
      <c r="J4849" t="n">
        <v>4.313579559326172</v>
      </c>
      <c r="K4849" t="n">
        <v>0.8049752116203308</v>
      </c>
    </row>
    <row r="4850">
      <c r="A4850" t="n">
        <v>14.448</v>
      </c>
      <c r="B4850" t="n">
        <v>1.537693977355957</v>
      </c>
      <c r="C4850" t="n">
        <v>4.493285179138184</v>
      </c>
      <c r="D4850" t="n">
        <v>3.554760694503784</v>
      </c>
      <c r="E4850" t="n">
        <v>0.8287497162818909</v>
      </c>
      <c r="F4850" t="n">
        <v>4.607061862945557</v>
      </c>
      <c r="G4850" t="n">
        <v>3.899723052978516</v>
      </c>
      <c r="H4850" t="n">
        <v>3.523109674453735</v>
      </c>
      <c r="I4850" t="n">
        <v>4.22529125213623</v>
      </c>
      <c r="J4850" t="n">
        <v>4.166793346405029</v>
      </c>
      <c r="K4850" t="n">
        <v>0.829292356967926</v>
      </c>
    </row>
    <row r="4851">
      <c r="A4851" t="n">
        <v>14.4615</v>
      </c>
      <c r="B4851" t="n">
        <v>1.382270574569702</v>
      </c>
      <c r="C4851" t="n">
        <v>4.441368103027344</v>
      </c>
      <c r="D4851" t="n">
        <v>3.702039003372192</v>
      </c>
      <c r="E4851" t="n">
        <v>0.8354129195213318</v>
      </c>
      <c r="F4851" t="n">
        <v>4.20485782623291</v>
      </c>
      <c r="G4851" t="n">
        <v>4.076581001281738</v>
      </c>
      <c r="H4851" t="n">
        <v>3.872747659683228</v>
      </c>
      <c r="I4851" t="n">
        <v>3.895580530166626</v>
      </c>
      <c r="J4851" t="n">
        <v>4.452688694000244</v>
      </c>
      <c r="K4851" t="n">
        <v>0.8333938717842102</v>
      </c>
    </row>
    <row r="4852">
      <c r="A4852" t="n">
        <v>14.475</v>
      </c>
      <c r="B4852" t="n">
        <v>1.411558628082275</v>
      </c>
      <c r="C4852" t="n">
        <v>4.166547775268555</v>
      </c>
      <c r="D4852" t="n">
        <v>4.003490924835205</v>
      </c>
      <c r="E4852" t="n">
        <v>0.8792546987533569</v>
      </c>
      <c r="F4852" t="n">
        <v>4.344985485076904</v>
      </c>
      <c r="G4852" t="n">
        <v>4.135061740875244</v>
      </c>
      <c r="H4852" t="n">
        <v>3.542340517044067</v>
      </c>
      <c r="I4852" t="n">
        <v>3.89998459815979</v>
      </c>
      <c r="J4852" t="n">
        <v>4.409824848175049</v>
      </c>
      <c r="K4852" t="n">
        <v>0.8309397101402283</v>
      </c>
    </row>
    <row r="4853">
      <c r="A4853" t="n">
        <v>14.4885</v>
      </c>
      <c r="B4853" t="n">
        <v>1.366620421409607</v>
      </c>
      <c r="C4853" t="n">
        <v>3.819051265716553</v>
      </c>
      <c r="D4853" t="n">
        <v>3.787072896957397</v>
      </c>
      <c r="E4853" t="n">
        <v>0.8404449820518494</v>
      </c>
      <c r="F4853" t="n">
        <v>4.54583215713501</v>
      </c>
      <c r="G4853" t="n">
        <v>4.353001594543457</v>
      </c>
      <c r="H4853" t="n">
        <v>3.540285110473633</v>
      </c>
      <c r="I4853" t="n">
        <v>3.83069372177124</v>
      </c>
      <c r="J4853" t="n">
        <v>4.257404327392578</v>
      </c>
      <c r="K4853" t="n">
        <v>0.8470622301101685</v>
      </c>
    </row>
    <row r="4854">
      <c r="A4854" t="n">
        <v>14.502</v>
      </c>
      <c r="B4854" t="n">
        <v>1.678569555282593</v>
      </c>
      <c r="C4854" t="n">
        <v>3.655524969100952</v>
      </c>
      <c r="D4854" t="n">
        <v>3.452838659286499</v>
      </c>
      <c r="E4854" t="n">
        <v>0.9486687183380127</v>
      </c>
      <c r="F4854" t="n">
        <v>4.572721481323242</v>
      </c>
      <c r="G4854" t="n">
        <v>3.933306455612183</v>
      </c>
      <c r="H4854" t="n">
        <v>3.394716024398804</v>
      </c>
      <c r="I4854" t="n">
        <v>3.967670679092407</v>
      </c>
      <c r="J4854" t="n">
        <v>4.455276012420654</v>
      </c>
      <c r="K4854" t="n">
        <v>0.8265677094459534</v>
      </c>
    </row>
    <row r="4855">
      <c r="A4855" t="n">
        <v>14.5155</v>
      </c>
      <c r="B4855" t="n">
        <v>1.845632433891296</v>
      </c>
      <c r="C4855" t="n">
        <v>3.604527711868286</v>
      </c>
      <c r="D4855" t="n">
        <v>3.424993276596069</v>
      </c>
      <c r="E4855" t="n">
        <v>0.8132278919219971</v>
      </c>
      <c r="F4855" t="n">
        <v>4.430386543273926</v>
      </c>
      <c r="G4855" t="n">
        <v>3.932061672210693</v>
      </c>
      <c r="H4855" t="n">
        <v>3.296393871307373</v>
      </c>
      <c r="I4855" t="n">
        <v>3.894884347915649</v>
      </c>
      <c r="J4855" t="n">
        <v>4.013430118560791</v>
      </c>
      <c r="K4855" t="n">
        <v>0.7978746891021729</v>
      </c>
    </row>
    <row r="4856">
      <c r="A4856" t="n">
        <v>14.529</v>
      </c>
      <c r="B4856" t="n">
        <v>1.518106937408447</v>
      </c>
      <c r="C4856" t="n">
        <v>3.585853576660156</v>
      </c>
      <c r="D4856" t="n">
        <v>3.515522718429565</v>
      </c>
      <c r="E4856" t="n">
        <v>1.02661669254303</v>
      </c>
      <c r="F4856" t="n">
        <v>4.867877006530762</v>
      </c>
      <c r="G4856" t="n">
        <v>3.904363632202148</v>
      </c>
      <c r="H4856" t="n">
        <v>3.26357102394104</v>
      </c>
      <c r="I4856" t="n">
        <v>3.813198566436768</v>
      </c>
      <c r="J4856" t="n">
        <v>3.813617706298828</v>
      </c>
      <c r="K4856" t="n">
        <v>0.8505452275276184</v>
      </c>
    </row>
    <row r="4857">
      <c r="A4857" t="n">
        <v>14.5425</v>
      </c>
      <c r="B4857" t="n">
        <v>1.661416888237</v>
      </c>
      <c r="C4857" t="n">
        <v>3.687422513961792</v>
      </c>
      <c r="D4857" t="n">
        <v>3.503575801849365</v>
      </c>
      <c r="E4857" t="n">
        <v>0.9466537237167358</v>
      </c>
      <c r="F4857" t="n">
        <v>5.017695903778076</v>
      </c>
      <c r="G4857" t="n">
        <v>4.10197925567627</v>
      </c>
      <c r="H4857" t="n">
        <v>3.300754308700562</v>
      </c>
      <c r="I4857" t="n">
        <v>3.624049425125122</v>
      </c>
      <c r="J4857" t="n">
        <v>4.150851249694824</v>
      </c>
      <c r="K4857" t="n">
        <v>1.062844753265381</v>
      </c>
    </row>
    <row r="4858">
      <c r="A4858" t="n">
        <v>14.556</v>
      </c>
      <c r="B4858" t="n">
        <v>1.564793586730957</v>
      </c>
      <c r="C4858" t="n">
        <v>3.763460874557495</v>
      </c>
      <c r="D4858" t="n">
        <v>3.633133172988892</v>
      </c>
      <c r="E4858" t="n">
        <v>0.8293855786323547</v>
      </c>
      <c r="F4858" t="n">
        <v>5.121709823608398</v>
      </c>
      <c r="G4858" t="n">
        <v>3.84059739112854</v>
      </c>
      <c r="H4858" t="n">
        <v>3.275155067443848</v>
      </c>
      <c r="I4858" t="n">
        <v>3.732239961624146</v>
      </c>
      <c r="J4858" t="n">
        <v>4.199016571044922</v>
      </c>
      <c r="K4858" t="n">
        <v>0.9594034552574158</v>
      </c>
    </row>
    <row r="4859">
      <c r="A4859" t="n">
        <v>14.5695</v>
      </c>
      <c r="B4859" t="n">
        <v>1.40328323841095</v>
      </c>
      <c r="C4859" t="n">
        <v>4.572835922241211</v>
      </c>
      <c r="D4859" t="n">
        <v>3.788993358612061</v>
      </c>
      <c r="E4859" t="n">
        <v>0.8801990747451782</v>
      </c>
      <c r="F4859" t="n">
        <v>4.743709087371826</v>
      </c>
      <c r="G4859" t="n">
        <v>4.002004146575928</v>
      </c>
      <c r="H4859" t="n">
        <v>3.275047302246094</v>
      </c>
      <c r="I4859" t="n">
        <v>3.805732011795044</v>
      </c>
      <c r="J4859" t="n">
        <v>4.500392436981201</v>
      </c>
      <c r="K4859" t="n">
        <v>0.8598830699920654</v>
      </c>
    </row>
    <row r="4860">
      <c r="A4860" t="n">
        <v>14.583</v>
      </c>
      <c r="B4860" t="n">
        <v>1.351470470428467</v>
      </c>
      <c r="C4860" t="n">
        <v>3.970232009887695</v>
      </c>
      <c r="D4860" t="n">
        <v>3.398881912231445</v>
      </c>
      <c r="E4860" t="n">
        <v>0.8482381105422974</v>
      </c>
      <c r="F4860" t="n">
        <v>4.87916088104248</v>
      </c>
      <c r="G4860" t="n">
        <v>4.06821346282959</v>
      </c>
      <c r="H4860" t="n">
        <v>3.195327043533325</v>
      </c>
      <c r="I4860" t="n">
        <v>3.912731885910034</v>
      </c>
      <c r="J4860" t="n">
        <v>4.687858581542969</v>
      </c>
      <c r="K4860" t="n">
        <v>0.7919937968254089</v>
      </c>
    </row>
    <row r="4861">
      <c r="A4861" t="n">
        <v>14.5965</v>
      </c>
      <c r="B4861" t="n">
        <v>1.533047199249268</v>
      </c>
      <c r="C4861" t="n">
        <v>3.825443029403687</v>
      </c>
      <c r="D4861" t="n">
        <v>3.191911458969116</v>
      </c>
      <c r="E4861" t="n">
        <v>0.7715269923210144</v>
      </c>
      <c r="F4861" t="n">
        <v>5.007885456085205</v>
      </c>
      <c r="G4861" t="n">
        <v>3.805855989456177</v>
      </c>
      <c r="H4861" t="n">
        <v>3.351305723190308</v>
      </c>
      <c r="I4861" t="n">
        <v>3.935445785522461</v>
      </c>
      <c r="J4861" t="n">
        <v>4.227664947509766</v>
      </c>
      <c r="K4861" t="n">
        <v>0.8317743539810181</v>
      </c>
    </row>
    <row r="4862">
      <c r="A4862" t="n">
        <v>14.61</v>
      </c>
      <c r="B4862" t="n">
        <v>1.709581732749939</v>
      </c>
      <c r="C4862" t="n">
        <v>3.74785304069519</v>
      </c>
      <c r="D4862" t="n">
        <v>3.427435874938965</v>
      </c>
      <c r="E4862" t="n">
        <v>0.8243023157119751</v>
      </c>
      <c r="F4862" t="n">
        <v>4.728655815124512</v>
      </c>
      <c r="G4862" t="n">
        <v>3.722093820571899</v>
      </c>
      <c r="H4862" t="n">
        <v>3.301084518432617</v>
      </c>
      <c r="I4862" t="n">
        <v>3.757200002670288</v>
      </c>
      <c r="J4862" t="n">
        <v>4.094710350036621</v>
      </c>
      <c r="K4862" t="n">
        <v>0.8545899987220764</v>
      </c>
    </row>
    <row r="4863">
      <c r="A4863" t="n">
        <v>14.6235</v>
      </c>
      <c r="B4863" t="n">
        <v>1.849182724952698</v>
      </c>
      <c r="C4863" t="n">
        <v>3.842700242996216</v>
      </c>
      <c r="D4863" t="n">
        <v>3.26250171661377</v>
      </c>
      <c r="E4863" t="n">
        <v>0.8423869013786316</v>
      </c>
      <c r="F4863" t="n">
        <v>4.838439464569092</v>
      </c>
      <c r="G4863" t="n">
        <v>4.166570663452148</v>
      </c>
      <c r="H4863" t="n">
        <v>3.150025844573975</v>
      </c>
      <c r="I4863" t="n">
        <v>3.572335958480835</v>
      </c>
      <c r="J4863" t="n">
        <v>4.346381187438965</v>
      </c>
      <c r="K4863" t="n">
        <v>0.8704003095626831</v>
      </c>
    </row>
    <row r="4864">
      <c r="A4864" t="n">
        <v>14.637</v>
      </c>
      <c r="B4864" t="n">
        <v>1.644293785095215</v>
      </c>
      <c r="C4864" t="n">
        <v>3.687524080276489</v>
      </c>
      <c r="D4864" t="n">
        <v>3.435784816741943</v>
      </c>
      <c r="E4864" t="n">
        <v>0.8649517297744751</v>
      </c>
      <c r="F4864" t="n">
        <v>4.754598140716553</v>
      </c>
      <c r="G4864" t="n">
        <v>3.87975287437439</v>
      </c>
      <c r="H4864" t="n">
        <v>3.151936531066895</v>
      </c>
      <c r="I4864" t="n">
        <v>3.750781059265137</v>
      </c>
      <c r="J4864" t="n">
        <v>4.133660316467285</v>
      </c>
      <c r="K4864" t="n">
        <v>0.8053511381149292</v>
      </c>
    </row>
    <row r="4865">
      <c r="A4865" t="n">
        <v>14.6505</v>
      </c>
      <c r="B4865" t="n">
        <v>1.496260643005371</v>
      </c>
      <c r="C4865" t="n">
        <v>4.084543228149414</v>
      </c>
      <c r="D4865" t="n">
        <v>3.469871520996094</v>
      </c>
      <c r="E4865" t="n">
        <v>0.8351518511772156</v>
      </c>
      <c r="F4865" t="n">
        <v>5.208280086517334</v>
      </c>
      <c r="G4865" t="n">
        <v>3.686487913131714</v>
      </c>
      <c r="H4865" t="n">
        <v>3.121480464935303</v>
      </c>
      <c r="I4865" t="n">
        <v>3.725254774093628</v>
      </c>
      <c r="J4865" t="n">
        <v>3.654772281646729</v>
      </c>
      <c r="K4865" t="n">
        <v>1.007828712463379</v>
      </c>
    </row>
    <row r="4866">
      <c r="A4866" t="n">
        <v>14.664</v>
      </c>
      <c r="B4866" t="n">
        <v>1.375986099243164</v>
      </c>
      <c r="C4866" t="n">
        <v>3.942217588424683</v>
      </c>
      <c r="D4866" t="n">
        <v>3.640424251556396</v>
      </c>
      <c r="E4866" t="n">
        <v>0.9844014048576355</v>
      </c>
      <c r="F4866" t="n">
        <v>4.777176380157471</v>
      </c>
      <c r="G4866" t="n">
        <v>3.750955820083618</v>
      </c>
      <c r="H4866" t="n">
        <v>3.172580480575562</v>
      </c>
      <c r="I4866" t="n">
        <v>4.088427543640137</v>
      </c>
      <c r="J4866" t="n">
        <v>3.966939449310303</v>
      </c>
      <c r="K4866" t="n">
        <v>0.978366494178772</v>
      </c>
    </row>
    <row r="4867">
      <c r="A4867" t="n">
        <v>14.6775</v>
      </c>
      <c r="B4867" t="n">
        <v>1.558811664581299</v>
      </c>
      <c r="C4867" t="n">
        <v>3.787713766098022</v>
      </c>
      <c r="D4867" t="n">
        <v>3.739542722702026</v>
      </c>
      <c r="E4867" t="n">
        <v>1.043037414550781</v>
      </c>
      <c r="F4867" t="n">
        <v>4.938914775848389</v>
      </c>
      <c r="G4867" t="n">
        <v>4.038899898529053</v>
      </c>
      <c r="H4867" t="n">
        <v>3.301051616668701</v>
      </c>
      <c r="I4867" t="n">
        <v>3.928301095962524</v>
      </c>
      <c r="J4867" t="n">
        <v>4.342947483062744</v>
      </c>
      <c r="K4867" t="n">
        <v>0.8848495483398438</v>
      </c>
    </row>
    <row r="4868">
      <c r="A4868" t="n">
        <v>14.691</v>
      </c>
      <c r="B4868" t="n">
        <v>1.405896186828613</v>
      </c>
      <c r="C4868" t="n">
        <v>3.546510219573975</v>
      </c>
      <c r="D4868" t="n">
        <v>3.369282484054565</v>
      </c>
      <c r="E4868" t="n">
        <v>0.8597102761268616</v>
      </c>
      <c r="F4868" t="n">
        <v>4.932649612426758</v>
      </c>
      <c r="G4868" t="n">
        <v>3.76731538772583</v>
      </c>
      <c r="H4868" t="n">
        <v>3.117865562438965</v>
      </c>
      <c r="I4868" t="n">
        <v>3.790996551513672</v>
      </c>
      <c r="J4868" t="n">
        <v>4.117127895355225</v>
      </c>
      <c r="K4868" t="n">
        <v>0.8427214026451111</v>
      </c>
    </row>
    <row r="4869">
      <c r="A4869" t="n">
        <v>14.7045</v>
      </c>
      <c r="B4869" t="n">
        <v>1.40966272354126</v>
      </c>
      <c r="C4869" t="n">
        <v>3.571752309799194</v>
      </c>
      <c r="D4869" t="n">
        <v>2.970502853393555</v>
      </c>
      <c r="E4869" t="n">
        <v>0.779118537902832</v>
      </c>
      <c r="F4869" t="n">
        <v>4.991250991821289</v>
      </c>
      <c r="G4869" t="n">
        <v>3.481271028518677</v>
      </c>
      <c r="H4869" t="n">
        <v>2.948044300079346</v>
      </c>
      <c r="I4869" t="n">
        <v>3.642024278640747</v>
      </c>
      <c r="J4869" t="n">
        <v>3.9136061668396</v>
      </c>
      <c r="K4869" t="n">
        <v>0.8349791765213013</v>
      </c>
    </row>
    <row r="4870">
      <c r="A4870" t="n">
        <v>14.718</v>
      </c>
      <c r="B4870" t="n">
        <v>1.534291625022888</v>
      </c>
      <c r="C4870" t="n">
        <v>3.824644565582275</v>
      </c>
      <c r="D4870" t="n">
        <v>2.946016550064087</v>
      </c>
      <c r="E4870" t="n">
        <v>1.018020868301392</v>
      </c>
      <c r="F4870" t="n">
        <v>5.018017768859863</v>
      </c>
      <c r="G4870" t="n">
        <v>3.50870943069458</v>
      </c>
      <c r="H4870" t="n">
        <v>2.899762630462646</v>
      </c>
      <c r="I4870" t="n">
        <v>3.603663682937622</v>
      </c>
      <c r="J4870" t="n">
        <v>4.440555095672607</v>
      </c>
      <c r="K4870" t="n">
        <v>1.137067317962646</v>
      </c>
    </row>
    <row r="4871">
      <c r="A4871" t="n">
        <v>14.7315</v>
      </c>
      <c r="B4871" t="n">
        <v>1.501071929931641</v>
      </c>
      <c r="C4871" t="n">
        <v>3.745180130004883</v>
      </c>
      <c r="D4871" t="n">
        <v>2.946117401123047</v>
      </c>
      <c r="E4871" t="n">
        <v>0.9104546308517456</v>
      </c>
      <c r="F4871" t="n">
        <v>4.721230506896973</v>
      </c>
      <c r="G4871" t="n">
        <v>3.491516590118408</v>
      </c>
      <c r="H4871" t="n">
        <v>3.065172433853149</v>
      </c>
      <c r="I4871" t="n">
        <v>3.578425407409668</v>
      </c>
      <c r="J4871" t="n">
        <v>3.994254112243652</v>
      </c>
      <c r="K4871" t="n">
        <v>0.9869624376296997</v>
      </c>
    </row>
    <row r="4872">
      <c r="A4872" t="n">
        <v>14.745</v>
      </c>
      <c r="B4872" t="n">
        <v>1.599810361862183</v>
      </c>
      <c r="C4872" t="n">
        <v>3.817270994186401</v>
      </c>
      <c r="D4872" t="n">
        <v>2.857560396194458</v>
      </c>
      <c r="E4872" t="n">
        <v>0.845852792263031</v>
      </c>
      <c r="F4872" t="n">
        <v>5.337440013885498</v>
      </c>
      <c r="G4872" t="n">
        <v>3.479681015014648</v>
      </c>
      <c r="H4872" t="n">
        <v>2.953310012817383</v>
      </c>
      <c r="I4872" t="n">
        <v>3.469532489776611</v>
      </c>
      <c r="J4872" t="n">
        <v>3.838998079299927</v>
      </c>
      <c r="K4872" t="n">
        <v>0.9161955714225769</v>
      </c>
    </row>
    <row r="4873">
      <c r="A4873" t="n">
        <v>14.7585</v>
      </c>
      <c r="B4873" t="n">
        <v>1.41617214679718</v>
      </c>
      <c r="C4873" t="n">
        <v>3.468226194381714</v>
      </c>
      <c r="D4873" t="n">
        <v>3.070022344589233</v>
      </c>
      <c r="E4873" t="n">
        <v>0.9749416708946228</v>
      </c>
      <c r="F4873" t="n">
        <v>5.001916885375977</v>
      </c>
      <c r="G4873" t="n">
        <v>3.67542290687561</v>
      </c>
      <c r="H4873" t="n">
        <v>3.03763484954834</v>
      </c>
      <c r="I4873" t="n">
        <v>3.483816146850586</v>
      </c>
      <c r="J4873" t="n">
        <v>4.074353218078613</v>
      </c>
      <c r="K4873" t="n">
        <v>1.14281952381134</v>
      </c>
    </row>
    <row r="4874">
      <c r="A4874" t="n">
        <v>14.772</v>
      </c>
      <c r="B4874" t="n">
        <v>1.406138300895691</v>
      </c>
      <c r="C4874" t="n">
        <v>3.604323625564575</v>
      </c>
      <c r="D4874" t="n">
        <v>2.877597570419312</v>
      </c>
      <c r="E4874" t="n">
        <v>1.190223693847656</v>
      </c>
      <c r="F4874" t="n">
        <v>4.943606376647949</v>
      </c>
      <c r="G4874" t="n">
        <v>3.884882688522339</v>
      </c>
      <c r="H4874" t="n">
        <v>2.943578004837036</v>
      </c>
      <c r="I4874" t="n">
        <v>3.746422529220581</v>
      </c>
      <c r="J4874" t="n">
        <v>4.434371471405029</v>
      </c>
      <c r="K4874" t="n">
        <v>1.029201865196228</v>
      </c>
    </row>
    <row r="4875">
      <c r="A4875" t="n">
        <v>14.7855</v>
      </c>
      <c r="B4875" t="n">
        <v>1.477147221565247</v>
      </c>
      <c r="C4875" t="n">
        <v>3.67330002784729</v>
      </c>
      <c r="D4875" t="n">
        <v>3.018356800079346</v>
      </c>
      <c r="E4875" t="n">
        <v>1.03034496307373</v>
      </c>
      <c r="F4875" t="n">
        <v>4.865531921386719</v>
      </c>
      <c r="G4875" t="n">
        <v>3.681466341018677</v>
      </c>
      <c r="H4875" t="n">
        <v>2.871543884277344</v>
      </c>
      <c r="I4875" t="n">
        <v>3.652877807617188</v>
      </c>
      <c r="J4875" t="n">
        <v>4.111972808837891</v>
      </c>
      <c r="K4875" t="n">
        <v>0.9892755746841431</v>
      </c>
    </row>
    <row r="4876">
      <c r="A4876" t="n">
        <v>14.799</v>
      </c>
      <c r="B4876" t="n">
        <v>1.470271944999695</v>
      </c>
      <c r="C4876" t="n">
        <v>3.792055130004883</v>
      </c>
      <c r="D4876" t="n">
        <v>2.742414236068726</v>
      </c>
      <c r="E4876" t="n">
        <v>0.8424545526504517</v>
      </c>
      <c r="F4876" t="n">
        <v>4.765693187713623</v>
      </c>
      <c r="G4876" t="n">
        <v>3.522432327270508</v>
      </c>
      <c r="H4876" t="n">
        <v>2.913923501968384</v>
      </c>
      <c r="I4876" t="n">
        <v>3.242135763168335</v>
      </c>
      <c r="J4876" t="n">
        <v>3.705024719238281</v>
      </c>
      <c r="K4876" t="n">
        <v>0.9243942499160767</v>
      </c>
    </row>
    <row r="4877">
      <c r="A4877" t="n">
        <v>14.8125</v>
      </c>
      <c r="B4877" t="n">
        <v>1.564157605171204</v>
      </c>
      <c r="C4877" t="n">
        <v>3.514837026596069</v>
      </c>
      <c r="D4877" t="n">
        <v>2.714193344116211</v>
      </c>
      <c r="E4877" t="n">
        <v>0.9750353693962097</v>
      </c>
      <c r="F4877" t="n">
        <v>4.674613475799561</v>
      </c>
      <c r="G4877" t="n">
        <v>3.368099927902222</v>
      </c>
      <c r="H4877" t="n">
        <v>2.781797409057617</v>
      </c>
      <c r="I4877" t="n">
        <v>3.319043397903442</v>
      </c>
      <c r="J4877" t="n">
        <v>4.172949314117432</v>
      </c>
      <c r="K4877" t="n">
        <v>0.9046646952629089</v>
      </c>
    </row>
    <row r="4878">
      <c r="A4878" t="n">
        <v>14.826</v>
      </c>
      <c r="B4878" t="n">
        <v>1.992914080619812</v>
      </c>
      <c r="C4878" t="n">
        <v>3.386791706085205</v>
      </c>
      <c r="D4878" t="n">
        <v>2.742153167724609</v>
      </c>
      <c r="E4878" t="n">
        <v>0.8864991068840027</v>
      </c>
      <c r="F4878" t="n">
        <v>5.200362682342529</v>
      </c>
      <c r="G4878" t="n">
        <v>3.383336067199707</v>
      </c>
      <c r="H4878" t="n">
        <v>2.872711420059204</v>
      </c>
      <c r="I4878" t="n">
        <v>3.308956384658813</v>
      </c>
      <c r="J4878" t="n">
        <v>3.995189666748047</v>
      </c>
      <c r="K4878" t="n">
        <v>1.071651339530945</v>
      </c>
    </row>
    <row r="4879">
      <c r="A4879" t="n">
        <v>14.8395</v>
      </c>
      <c r="B4879" t="n">
        <v>1.830241441726685</v>
      </c>
      <c r="C4879" t="n">
        <v>3.588978290557861</v>
      </c>
      <c r="D4879" t="n">
        <v>2.878274917602539</v>
      </c>
      <c r="E4879" t="n">
        <v>1.10651433467865</v>
      </c>
      <c r="F4879" t="n">
        <v>5.394348621368408</v>
      </c>
      <c r="G4879" t="n">
        <v>3.634829998016357</v>
      </c>
      <c r="H4879" t="n">
        <v>2.979488134384155</v>
      </c>
      <c r="I4879" t="n">
        <v>3.490175247192383</v>
      </c>
      <c r="J4879" t="n">
        <v>4.221612453460693</v>
      </c>
      <c r="K4879" t="n">
        <v>1.084648370742798</v>
      </c>
    </row>
    <row r="4880">
      <c r="A4880" t="n">
        <v>14.853</v>
      </c>
      <c r="B4880" t="n">
        <v>1.934567093849182</v>
      </c>
      <c r="C4880" t="n">
        <v>3.975536346435547</v>
      </c>
      <c r="D4880" t="n">
        <v>2.692613840103149</v>
      </c>
      <c r="E4880" t="n">
        <v>1.076877117156982</v>
      </c>
      <c r="F4880" t="n">
        <v>4.77026891708374</v>
      </c>
      <c r="G4880" t="n">
        <v>3.662993431091309</v>
      </c>
      <c r="H4880" t="n">
        <v>3.073831558227539</v>
      </c>
      <c r="I4880" t="n">
        <v>3.540946006774902</v>
      </c>
      <c r="J4880" t="n">
        <v>4.143251419067383</v>
      </c>
      <c r="K4880" t="n">
        <v>1.131918907165527</v>
      </c>
    </row>
    <row r="4881">
      <c r="A4881" t="n">
        <v>14.8665</v>
      </c>
      <c r="B4881" t="n">
        <v>1.918460249900818</v>
      </c>
      <c r="C4881" t="n">
        <v>3.897509813308716</v>
      </c>
      <c r="D4881" t="n">
        <v>2.827525854110718</v>
      </c>
      <c r="E4881" t="n">
        <v>1.424235343933105</v>
      </c>
      <c r="F4881" t="n">
        <v>5.003005981445312</v>
      </c>
      <c r="G4881" t="n">
        <v>3.673302888870239</v>
      </c>
      <c r="H4881" t="n">
        <v>2.826295137405396</v>
      </c>
      <c r="I4881" t="n">
        <v>3.544935464859009</v>
      </c>
      <c r="J4881" t="n">
        <v>4.218460559844971</v>
      </c>
      <c r="K4881" t="n">
        <v>1.19563627243042</v>
      </c>
    </row>
    <row r="4882">
      <c r="A4882" t="n">
        <v>14.88</v>
      </c>
      <c r="B4882" t="n">
        <v>1.610478639602661</v>
      </c>
      <c r="C4882" t="n">
        <v>3.864898920059204</v>
      </c>
      <c r="D4882" t="n">
        <v>2.870188474655151</v>
      </c>
      <c r="E4882" t="n">
        <v>1.177669048309326</v>
      </c>
      <c r="F4882" t="n">
        <v>5.392500400543213</v>
      </c>
      <c r="G4882" t="n">
        <v>3.533936738967896</v>
      </c>
      <c r="H4882" t="n">
        <v>2.841038703918457</v>
      </c>
      <c r="I4882" t="n">
        <v>3.481524229049683</v>
      </c>
      <c r="J4882" t="n">
        <v>4.073440551757812</v>
      </c>
      <c r="K4882" t="n">
        <v>1.105488300323486</v>
      </c>
    </row>
    <row r="4883">
      <c r="A4883" t="n">
        <v>14.8935</v>
      </c>
      <c r="B4883" t="n">
        <v>1.391734480857849</v>
      </c>
      <c r="C4883" t="n">
        <v>3.775368213653564</v>
      </c>
      <c r="D4883" t="n">
        <v>2.669542551040649</v>
      </c>
      <c r="E4883" t="n">
        <v>0.9198488593101501</v>
      </c>
      <c r="F4883" t="n">
        <v>5.007421016693115</v>
      </c>
      <c r="G4883" t="n">
        <v>3.340048789978027</v>
      </c>
      <c r="H4883" t="n">
        <v>2.808746099472046</v>
      </c>
      <c r="I4883" t="n">
        <v>3.320615291595459</v>
      </c>
      <c r="J4883" t="n">
        <v>3.555632829666138</v>
      </c>
      <c r="K4883" t="n">
        <v>0.9488068222999573</v>
      </c>
    </row>
    <row r="4884">
      <c r="A4884" t="n">
        <v>14.907</v>
      </c>
      <c r="B4884" t="n">
        <v>1.398862361907959</v>
      </c>
      <c r="C4884" t="n">
        <v>3.432491540908813</v>
      </c>
      <c r="D4884" t="n">
        <v>2.67412257194519</v>
      </c>
      <c r="E4884" t="n">
        <v>1.115127563476562</v>
      </c>
      <c r="F4884" t="n">
        <v>4.884908199310303</v>
      </c>
      <c r="G4884" t="n">
        <v>3.477525234222412</v>
      </c>
      <c r="H4884" t="n">
        <v>2.896407127380371</v>
      </c>
      <c r="I4884" t="n">
        <v>3.285660982131958</v>
      </c>
      <c r="J4884" t="n">
        <v>3.491373300552368</v>
      </c>
      <c r="K4884" t="n">
        <v>0.9051594138145447</v>
      </c>
    </row>
    <row r="4885">
      <c r="A4885" t="n">
        <v>14.9205</v>
      </c>
      <c r="B4885" t="n">
        <v>1.970713376998901</v>
      </c>
      <c r="C4885" t="n">
        <v>3.587246656417847</v>
      </c>
      <c r="D4885" t="n">
        <v>2.765851497650146</v>
      </c>
      <c r="E4885" t="n">
        <v>1.046212792396545</v>
      </c>
      <c r="F4885" t="n">
        <v>4.879888534545898</v>
      </c>
      <c r="G4885" t="n">
        <v>3.535981416702271</v>
      </c>
      <c r="H4885" t="n">
        <v>2.631601810455322</v>
      </c>
      <c r="I4885" t="n">
        <v>3.223425388336182</v>
      </c>
      <c r="J4885" t="n">
        <v>3.929659128189087</v>
      </c>
      <c r="K4885" t="n">
        <v>1.370447397232056</v>
      </c>
    </row>
    <row r="4886">
      <c r="A4886" t="n">
        <v>14.934</v>
      </c>
      <c r="B4886" t="n">
        <v>2.202187776565552</v>
      </c>
      <c r="C4886" t="n">
        <v>3.565839529037476</v>
      </c>
      <c r="D4886" t="n">
        <v>2.997096061706543</v>
      </c>
      <c r="E4886" t="n">
        <v>1.038133144378662</v>
      </c>
      <c r="F4886" t="n">
        <v>5.391680717468262</v>
      </c>
      <c r="G4886" t="n">
        <v>3.341839075088501</v>
      </c>
      <c r="H4886" t="n">
        <v>2.808746814727783</v>
      </c>
      <c r="I4886" t="n">
        <v>3.281460523605347</v>
      </c>
      <c r="J4886" t="n">
        <v>3.976545095443726</v>
      </c>
      <c r="K4886" t="n">
        <v>1.276339411735535</v>
      </c>
    </row>
    <row r="4887">
      <c r="A4887" t="n">
        <v>14.9475</v>
      </c>
      <c r="B4887" t="n">
        <v>1.736604571342468</v>
      </c>
      <c r="C4887" t="n">
        <v>3.737498760223389</v>
      </c>
      <c r="D4887" t="n">
        <v>3.018190622329712</v>
      </c>
      <c r="E4887" t="n">
        <v>1.685589075088501</v>
      </c>
      <c r="F4887" t="n">
        <v>5.253400325775146</v>
      </c>
      <c r="G4887" t="n">
        <v>3.206836223602295</v>
      </c>
      <c r="H4887" t="n">
        <v>2.93632173538208</v>
      </c>
      <c r="I4887" t="n">
        <v>3.423913717269897</v>
      </c>
      <c r="J4887" t="n">
        <v>4.02534818649292</v>
      </c>
      <c r="K4887" t="n">
        <v>1.052538156509399</v>
      </c>
    </row>
    <row r="4888">
      <c r="A4888" t="n">
        <v>14.961</v>
      </c>
      <c r="B4888" t="n">
        <v>1.892452836036682</v>
      </c>
      <c r="C4888" t="n">
        <v>3.755681276321411</v>
      </c>
      <c r="D4888" t="n">
        <v>3.100422143936157</v>
      </c>
      <c r="E4888" t="n">
        <v>1.384214162826538</v>
      </c>
      <c r="F4888" t="n">
        <v>5.20624828338623</v>
      </c>
      <c r="G4888" t="n">
        <v>3.419975996017456</v>
      </c>
      <c r="H4888" t="n">
        <v>2.859528541564941</v>
      </c>
      <c r="I4888" t="n">
        <v>3.630357503890991</v>
      </c>
      <c r="J4888" t="n">
        <v>4.032046794891357</v>
      </c>
      <c r="K4888" t="n">
        <v>1.312318086624146</v>
      </c>
    </row>
    <row r="4889">
      <c r="A4889" t="n">
        <v>14.9745</v>
      </c>
      <c r="B4889" t="n">
        <v>1.803864717483521</v>
      </c>
      <c r="C4889" t="n">
        <v>3.758355379104614</v>
      </c>
      <c r="D4889" t="n">
        <v>3.070631742477417</v>
      </c>
      <c r="E4889" t="n">
        <v>1.424530148506165</v>
      </c>
      <c r="F4889" t="n">
        <v>5.447377681732178</v>
      </c>
      <c r="G4889" t="n">
        <v>3.411905527114868</v>
      </c>
      <c r="H4889" t="n">
        <v>2.894717454910278</v>
      </c>
      <c r="I4889" t="n">
        <v>3.520020723342896</v>
      </c>
      <c r="J4889" t="n">
        <v>3.931917667388916</v>
      </c>
      <c r="K4889" t="n">
        <v>1.355565547943115</v>
      </c>
    </row>
    <row r="4890">
      <c r="A4890" t="n">
        <v>14.988</v>
      </c>
      <c r="B4890" t="n">
        <v>1.579793334007263</v>
      </c>
      <c r="C4890" t="n">
        <v>3.681542873382568</v>
      </c>
      <c r="D4890" t="n">
        <v>3.059858798980713</v>
      </c>
      <c r="E4890" t="n">
        <v>1.153806924819946</v>
      </c>
      <c r="F4890" t="n">
        <v>4.778285503387451</v>
      </c>
      <c r="G4890" t="n">
        <v>3.266257762908936</v>
      </c>
      <c r="H4890" t="n">
        <v>3.174537420272827</v>
      </c>
      <c r="I4890" t="n">
        <v>3.355234146118164</v>
      </c>
      <c r="J4890" t="n">
        <v>3.990273237228394</v>
      </c>
      <c r="K4890" t="n">
        <v>1.114498138427734</v>
      </c>
    </row>
    <row r="4891">
      <c r="A4891" t="n">
        <v>15.0015</v>
      </c>
      <c r="B4891" t="n">
        <v>1.505437970161438</v>
      </c>
      <c r="C4891" t="n">
        <v>4.117241859436035</v>
      </c>
      <c r="D4891" t="n">
        <v>2.919641494750977</v>
      </c>
      <c r="E4891" t="n">
        <v>1.179579019546509</v>
      </c>
      <c r="F4891" t="n">
        <v>4.609416961669922</v>
      </c>
      <c r="G4891" t="n">
        <v>3.664099216461182</v>
      </c>
      <c r="H4891" t="n">
        <v>2.884152889251709</v>
      </c>
      <c r="I4891" t="n">
        <v>3.357329368591309</v>
      </c>
      <c r="J4891" t="n">
        <v>3.883127689361572</v>
      </c>
      <c r="K4891" t="n">
        <v>0.97701096534729</v>
      </c>
    </row>
    <row r="4892">
      <c r="A4892" t="n">
        <v>15.015</v>
      </c>
      <c r="B4892" t="n">
        <v>1.807987093925476</v>
      </c>
      <c r="C4892" t="n">
        <v>3.941333055496216</v>
      </c>
      <c r="D4892" t="n">
        <v>2.780877113342285</v>
      </c>
      <c r="E4892" t="n">
        <v>1.042770624160767</v>
      </c>
      <c r="F4892" t="n">
        <v>4.896885871887207</v>
      </c>
      <c r="G4892" t="n">
        <v>3.756248474121094</v>
      </c>
      <c r="H4892" t="n">
        <v>2.955584287643433</v>
      </c>
      <c r="I4892" t="n">
        <v>3.288669347763062</v>
      </c>
      <c r="J4892" t="n">
        <v>3.91289210319519</v>
      </c>
      <c r="K4892" t="n">
        <v>1.431437849998474</v>
      </c>
    </row>
    <row r="4893">
      <c r="A4893" t="n">
        <v>15.0285</v>
      </c>
      <c r="B4893" t="n">
        <v>2.310418128967285</v>
      </c>
      <c r="C4893" t="n">
        <v>4.26102876663208</v>
      </c>
      <c r="D4893" t="n">
        <v>2.99027943611145</v>
      </c>
      <c r="E4893" t="n">
        <v>0.9957007169723511</v>
      </c>
      <c r="F4893" t="n">
        <v>5.06131649017334</v>
      </c>
      <c r="G4893" t="n">
        <v>3.831672430038452</v>
      </c>
      <c r="H4893" t="n">
        <v>2.904496431350708</v>
      </c>
      <c r="I4893" t="n">
        <v>3.326401233673096</v>
      </c>
      <c r="J4893" t="n">
        <v>4.008969306945801</v>
      </c>
      <c r="K4893" t="n">
        <v>1.259061336517334</v>
      </c>
    </row>
    <row r="4894">
      <c r="A4894" t="n">
        <v>15.042</v>
      </c>
      <c r="B4894" t="n">
        <v>2.13115119934082</v>
      </c>
      <c r="C4894" t="n">
        <v>3.939296007156372</v>
      </c>
      <c r="D4894" t="n">
        <v>3.379241704940796</v>
      </c>
      <c r="E4894" t="n">
        <v>1.068066477775574</v>
      </c>
      <c r="F4894" t="n">
        <v>5.36484956741333</v>
      </c>
      <c r="G4894" t="n">
        <v>3.705053091049194</v>
      </c>
      <c r="H4894" t="n">
        <v>3.026579856872559</v>
      </c>
      <c r="I4894" t="n">
        <v>3.316157579421997</v>
      </c>
      <c r="J4894" t="n">
        <v>4.348798751831055</v>
      </c>
      <c r="K4894" t="n">
        <v>1.045551538467407</v>
      </c>
    </row>
    <row r="4895">
      <c r="A4895" t="n">
        <v>15.0555</v>
      </c>
      <c r="B4895" t="n">
        <v>1.854596376419067</v>
      </c>
      <c r="C4895" t="n">
        <v>3.777791023254395</v>
      </c>
      <c r="D4895" t="n">
        <v>3.441087961196899</v>
      </c>
      <c r="E4895" t="n">
        <v>2.137104749679565</v>
      </c>
      <c r="F4895" t="n">
        <v>5.589707374572754</v>
      </c>
      <c r="G4895" t="n">
        <v>3.684414148330688</v>
      </c>
      <c r="H4895" t="n">
        <v>3.192763090133667</v>
      </c>
      <c r="I4895" t="n">
        <v>3.437205791473389</v>
      </c>
      <c r="J4895" t="n">
        <v>4.334785461425781</v>
      </c>
      <c r="K4895" t="n">
        <v>1.134111762046814</v>
      </c>
    </row>
    <row r="4896">
      <c r="A4896" t="n">
        <v>15.069</v>
      </c>
      <c r="B4896" t="n">
        <v>1.965076088905334</v>
      </c>
      <c r="C4896" t="n">
        <v>4.071324825286865</v>
      </c>
      <c r="D4896" t="n">
        <v>3.328431606292725</v>
      </c>
      <c r="E4896" t="n">
        <v>1.879097461700439</v>
      </c>
      <c r="F4896" t="n">
        <v>5.779285430908203</v>
      </c>
      <c r="G4896" t="n">
        <v>4.060832500457764</v>
      </c>
      <c r="H4896" t="n">
        <v>3.069275856018066</v>
      </c>
      <c r="I4896" t="n">
        <v>3.477885007858276</v>
      </c>
      <c r="J4896" t="n">
        <v>4.160823345184326</v>
      </c>
      <c r="K4896" t="n">
        <v>1.679076313972473</v>
      </c>
    </row>
    <row r="4897">
      <c r="A4897" t="n">
        <v>15.0825</v>
      </c>
      <c r="B4897" t="n">
        <v>1.57146942615509</v>
      </c>
      <c r="C4897" t="n">
        <v>3.835002899169922</v>
      </c>
      <c r="D4897" t="n">
        <v>3.260828018188477</v>
      </c>
      <c r="E4897" t="n">
        <v>1.375685453414917</v>
      </c>
      <c r="F4897" t="n">
        <v>5.70053768157959</v>
      </c>
      <c r="G4897" t="n">
        <v>3.760626316070557</v>
      </c>
      <c r="H4897" t="n">
        <v>2.959095239639282</v>
      </c>
      <c r="I4897" t="n">
        <v>3.324447393417358</v>
      </c>
      <c r="J4897" t="n">
        <v>4.072758674621582</v>
      </c>
      <c r="K4897" t="n">
        <v>1.442586302757263</v>
      </c>
    </row>
    <row r="4898">
      <c r="A4898" t="n">
        <v>15.096</v>
      </c>
      <c r="B4898" t="n">
        <v>1.414543628692627</v>
      </c>
      <c r="C4898" t="n">
        <v>3.765520572662354</v>
      </c>
      <c r="D4898" t="n">
        <v>3.240509033203125</v>
      </c>
      <c r="E4898" t="n">
        <v>1.18948757648468</v>
      </c>
      <c r="F4898" t="n">
        <v>5.441713809967041</v>
      </c>
      <c r="G4898" t="n">
        <v>3.719080209732056</v>
      </c>
      <c r="H4898" t="n">
        <v>3.030524492263794</v>
      </c>
      <c r="I4898" t="n">
        <v>3.339144468307495</v>
      </c>
      <c r="J4898" t="n">
        <v>3.988626956939697</v>
      </c>
      <c r="K4898" t="n">
        <v>0.9920476675033569</v>
      </c>
    </row>
    <row r="4899">
      <c r="A4899" t="n">
        <v>15.1095</v>
      </c>
      <c r="B4899" t="n">
        <v>1.642791152000427</v>
      </c>
      <c r="C4899" t="n">
        <v>3.660750389099121</v>
      </c>
      <c r="D4899" t="n">
        <v>3.428184509277344</v>
      </c>
      <c r="E4899" t="n">
        <v>1.146206378936768</v>
      </c>
      <c r="F4899" t="n">
        <v>5.320035457611084</v>
      </c>
      <c r="G4899" t="n">
        <v>3.682379007339478</v>
      </c>
      <c r="H4899" t="n">
        <v>3.01007866859436</v>
      </c>
      <c r="I4899" t="n">
        <v>3.402844905853271</v>
      </c>
      <c r="J4899" t="n">
        <v>4.289684772491455</v>
      </c>
      <c r="K4899" t="n">
        <v>1.174584150314331</v>
      </c>
    </row>
    <row r="4900">
      <c r="A4900" t="n">
        <v>15.123</v>
      </c>
      <c r="B4900" t="n">
        <v>1.697410345077515</v>
      </c>
      <c r="C4900" t="n">
        <v>3.490238666534424</v>
      </c>
      <c r="D4900" t="n">
        <v>3.594671010971069</v>
      </c>
      <c r="E4900" t="n">
        <v>1.110174417495728</v>
      </c>
      <c r="F4900" t="n">
        <v>5.336958408355713</v>
      </c>
      <c r="G4900" t="n">
        <v>3.889673233032227</v>
      </c>
      <c r="H4900" t="n">
        <v>3.120572805404663</v>
      </c>
      <c r="I4900" t="n">
        <v>3.296980142593384</v>
      </c>
      <c r="J4900" t="n">
        <v>4.403984546661377</v>
      </c>
      <c r="K4900" t="n">
        <v>1.298343181610107</v>
      </c>
    </row>
    <row r="4901">
      <c r="A4901" t="n">
        <v>15.1365</v>
      </c>
      <c r="B4901" t="n">
        <v>1.877856135368347</v>
      </c>
      <c r="C4901" t="n">
        <v>4.198654174804688</v>
      </c>
      <c r="D4901" t="n">
        <v>3.516852140426636</v>
      </c>
      <c r="E4901" t="n">
        <v>1.062372446060181</v>
      </c>
      <c r="F4901" t="n">
        <v>5.56845235824585</v>
      </c>
      <c r="G4901" t="n">
        <v>3.871980905532837</v>
      </c>
      <c r="H4901" t="n">
        <v>3.112556457519531</v>
      </c>
      <c r="I4901" t="n">
        <v>3.688838481903076</v>
      </c>
      <c r="J4901" t="n">
        <v>4.276407241821289</v>
      </c>
      <c r="K4901" t="n">
        <v>1.110441446304321</v>
      </c>
    </row>
    <row r="4902">
      <c r="A4902" t="n">
        <v>15.15</v>
      </c>
      <c r="B4902" t="n">
        <v>1.733748435974121</v>
      </c>
      <c r="C4902" t="n">
        <v>3.989675283432007</v>
      </c>
      <c r="D4902" t="n">
        <v>4.065805912017822</v>
      </c>
      <c r="E4902" t="n">
        <v>1.352749109268188</v>
      </c>
      <c r="F4902" t="n">
        <v>5.791989803314209</v>
      </c>
      <c r="G4902" t="n">
        <v>4.097305774688721</v>
      </c>
      <c r="H4902" t="n">
        <v>3.471866130828857</v>
      </c>
      <c r="I4902" t="n">
        <v>3.794936418533325</v>
      </c>
      <c r="J4902" t="n">
        <v>4.294632434844971</v>
      </c>
      <c r="K4902" t="n">
        <v>1.089231729507446</v>
      </c>
    </row>
    <row r="4903">
      <c r="A4903" t="n">
        <v>15.1635</v>
      </c>
      <c r="B4903" t="n">
        <v>2.122867584228516</v>
      </c>
      <c r="C4903" t="n">
        <v>3.834090232849121</v>
      </c>
      <c r="D4903" t="n">
        <v>3.73835301399231</v>
      </c>
      <c r="E4903" t="n">
        <v>2.234988927841187</v>
      </c>
      <c r="F4903" t="n">
        <v>5.908912658691406</v>
      </c>
      <c r="G4903" t="n">
        <v>3.955305576324463</v>
      </c>
      <c r="H4903" t="n">
        <v>3.433794736862183</v>
      </c>
      <c r="I4903" t="n">
        <v>3.874973058700562</v>
      </c>
      <c r="J4903" t="n">
        <v>4.484891891479492</v>
      </c>
      <c r="K4903" t="n">
        <v>1.439316987991333</v>
      </c>
    </row>
    <row r="4904">
      <c r="A4904" t="n">
        <v>15.177</v>
      </c>
      <c r="B4904" t="n">
        <v>1.859015822410583</v>
      </c>
      <c r="C4904" t="n">
        <v>3.721738815307617</v>
      </c>
      <c r="D4904" t="n">
        <v>3.327111959457397</v>
      </c>
      <c r="E4904" t="n">
        <v>1.78860342502594</v>
      </c>
      <c r="F4904" t="n">
        <v>5.406022071838379</v>
      </c>
      <c r="G4904" t="n">
        <v>3.987533330917358</v>
      </c>
      <c r="H4904" t="n">
        <v>3.15258002281189</v>
      </c>
      <c r="I4904" t="n">
        <v>3.699121713638306</v>
      </c>
      <c r="J4904" t="n">
        <v>4.250380039215088</v>
      </c>
      <c r="K4904" t="n">
        <v>1.41036331653595</v>
      </c>
    </row>
    <row r="4905">
      <c r="A4905" t="n">
        <v>15.1905</v>
      </c>
      <c r="B4905" t="n">
        <v>1.553030967712402</v>
      </c>
      <c r="C4905" t="n">
        <v>3.741887092590332</v>
      </c>
      <c r="D4905" t="n">
        <v>3.446064472198486</v>
      </c>
      <c r="E4905" t="n">
        <v>1.349989414215088</v>
      </c>
      <c r="F4905" t="n">
        <v>5.412406921386719</v>
      </c>
      <c r="G4905" t="n">
        <v>4.028053283691406</v>
      </c>
      <c r="H4905" t="n">
        <v>3.245352745056152</v>
      </c>
      <c r="I4905" t="n">
        <v>3.549230813980103</v>
      </c>
      <c r="J4905" t="n">
        <v>4.430201053619385</v>
      </c>
      <c r="K4905" t="n">
        <v>1.202157258987427</v>
      </c>
    </row>
    <row r="4906">
      <c r="A4906" t="n">
        <v>15.204</v>
      </c>
      <c r="B4906" t="n">
        <v>1.451349377632141</v>
      </c>
      <c r="C4906" t="n">
        <v>3.906810283660889</v>
      </c>
      <c r="D4906" t="n">
        <v>3.702625513076782</v>
      </c>
      <c r="E4906" t="n">
        <v>1.18772304058075</v>
      </c>
      <c r="F4906" t="n">
        <v>5.301360607147217</v>
      </c>
      <c r="G4906" t="n">
        <v>3.89443826675415</v>
      </c>
      <c r="H4906" t="n">
        <v>3.260769128799438</v>
      </c>
      <c r="I4906" t="n">
        <v>3.639573812484741</v>
      </c>
      <c r="J4906" t="n">
        <v>4.711305141448975</v>
      </c>
      <c r="K4906" t="n">
        <v>1.13471257686615</v>
      </c>
    </row>
    <row r="4907">
      <c r="A4907" t="n">
        <v>15.2175</v>
      </c>
      <c r="B4907" t="n">
        <v>1.832301378250122</v>
      </c>
      <c r="C4907" t="n">
        <v>3.944137573242188</v>
      </c>
      <c r="D4907" t="n">
        <v>3.843886375427246</v>
      </c>
      <c r="E4907" t="n">
        <v>1.089648008346558</v>
      </c>
      <c r="F4907" t="n">
        <v>5.345748424530029</v>
      </c>
      <c r="G4907" t="n">
        <v>4.15192699432373</v>
      </c>
      <c r="H4907" t="n">
        <v>3.177957773208618</v>
      </c>
      <c r="I4907" t="n">
        <v>3.68026065826416</v>
      </c>
      <c r="J4907" t="n">
        <v>4.797197341918945</v>
      </c>
      <c r="K4907" t="n">
        <v>1.253308296203613</v>
      </c>
    </row>
    <row r="4908">
      <c r="A4908" t="n">
        <v>15.231</v>
      </c>
      <c r="B4908" t="n">
        <v>2.041953086853027</v>
      </c>
      <c r="C4908" t="n">
        <v>4.241798400878906</v>
      </c>
      <c r="D4908" t="n">
        <v>3.826376438140869</v>
      </c>
      <c r="E4908" t="n">
        <v>1.099906921386719</v>
      </c>
      <c r="F4908" t="n">
        <v>5.545519351959229</v>
      </c>
      <c r="G4908" t="n">
        <v>4.79293155670166</v>
      </c>
      <c r="H4908" t="n">
        <v>3.426551103591919</v>
      </c>
      <c r="I4908" t="n">
        <v>3.899580001831055</v>
      </c>
      <c r="J4908" t="n">
        <v>4.924313545227051</v>
      </c>
      <c r="K4908" t="n">
        <v>1.114682555198669</v>
      </c>
    </row>
    <row r="4909">
      <c r="A4909" t="n">
        <v>15.2445</v>
      </c>
      <c r="B4909" t="n">
        <v>1.958472609519958</v>
      </c>
      <c r="C4909" t="n">
        <v>4.218812942504883</v>
      </c>
      <c r="D4909" t="n">
        <v>3.833935499191284</v>
      </c>
      <c r="E4909" t="n">
        <v>1.211939930915833</v>
      </c>
      <c r="F4909" t="n">
        <v>5.661044597625732</v>
      </c>
      <c r="G4909" t="n">
        <v>4.721808433532715</v>
      </c>
      <c r="H4909" t="n">
        <v>3.576253890991211</v>
      </c>
      <c r="I4909" t="n">
        <v>4.314424991607666</v>
      </c>
      <c r="J4909" t="n">
        <v>4.685080051422119</v>
      </c>
      <c r="K4909" t="n">
        <v>1.070899605751038</v>
      </c>
    </row>
    <row r="4910">
      <c r="A4910" t="n">
        <v>15.258</v>
      </c>
      <c r="B4910" t="n">
        <v>1.661267042160034</v>
      </c>
      <c r="C4910" t="n">
        <v>4.892317771911621</v>
      </c>
      <c r="D4910" t="n">
        <v>3.95348048210144</v>
      </c>
      <c r="E4910" t="n">
        <v>1.769464135169983</v>
      </c>
      <c r="F4910" t="n">
        <v>6.340330123901367</v>
      </c>
      <c r="G4910" t="n">
        <v>4.346154689788818</v>
      </c>
      <c r="H4910" t="n">
        <v>3.76311182975769</v>
      </c>
      <c r="I4910" t="n">
        <v>4.362477779388428</v>
      </c>
      <c r="J4910" t="n">
        <v>4.860212326049805</v>
      </c>
      <c r="K4910" t="n">
        <v>1.138793349266052</v>
      </c>
    </row>
    <row r="4911">
      <c r="A4911" t="n">
        <v>15.2715</v>
      </c>
      <c r="B4911" t="n">
        <v>2.061890602111816</v>
      </c>
      <c r="C4911" t="n">
        <v>4.695627689361572</v>
      </c>
      <c r="D4911" t="n">
        <v>4.009256839752197</v>
      </c>
      <c r="E4911" t="n">
        <v>1.759235143661499</v>
      </c>
      <c r="F4911" t="n">
        <v>6.37628173828125</v>
      </c>
      <c r="G4911" t="n">
        <v>4.387046813964844</v>
      </c>
      <c r="H4911" t="n">
        <v>3.72257661819458</v>
      </c>
      <c r="I4911" t="n">
        <v>4.266453742980957</v>
      </c>
      <c r="J4911" t="n">
        <v>4.814953804016113</v>
      </c>
      <c r="K4911" t="n">
        <v>1.066342711448669</v>
      </c>
    </row>
    <row r="4912">
      <c r="A4912" t="n">
        <v>15.285</v>
      </c>
      <c r="B4912" t="n">
        <v>1.653961539268494</v>
      </c>
      <c r="C4912" t="n">
        <v>4.476806163787842</v>
      </c>
      <c r="D4912" t="n">
        <v>3.988512992858887</v>
      </c>
      <c r="E4912" t="n">
        <v>1.52174711227417</v>
      </c>
      <c r="F4912" t="n">
        <v>6.554475784301758</v>
      </c>
      <c r="G4912" t="n">
        <v>4.705305099487305</v>
      </c>
      <c r="H4912" t="n">
        <v>3.932930707931519</v>
      </c>
      <c r="I4912" t="n">
        <v>4.313376426696777</v>
      </c>
      <c r="J4912" t="n">
        <v>4.953513145446777</v>
      </c>
      <c r="K4912" t="n">
        <v>1.39511513710022</v>
      </c>
    </row>
    <row r="4913">
      <c r="A4913" t="n">
        <v>15.2985</v>
      </c>
      <c r="B4913" t="n">
        <v>1.551667809486389</v>
      </c>
      <c r="C4913" t="n">
        <v>4.502936840057373</v>
      </c>
      <c r="D4913" t="n">
        <v>3.980997800827026</v>
      </c>
      <c r="E4913" t="n">
        <v>1.228648662567139</v>
      </c>
      <c r="F4913" t="n">
        <v>6.380611896514893</v>
      </c>
      <c r="G4913" t="n">
        <v>4.477691173553467</v>
      </c>
      <c r="H4913" t="n">
        <v>3.938316345214844</v>
      </c>
      <c r="I4913" t="n">
        <v>4.591605663299561</v>
      </c>
      <c r="J4913" t="n">
        <v>5.17162036895752</v>
      </c>
      <c r="K4913" t="n">
        <v>1.255278468132019</v>
      </c>
    </row>
    <row r="4914">
      <c r="A4914" t="n">
        <v>15.312</v>
      </c>
      <c r="B4914" t="n">
        <v>1.793095588684082</v>
      </c>
      <c r="C4914" t="n">
        <v>5.037529945373535</v>
      </c>
      <c r="D4914" t="n">
        <v>4.311447143554688</v>
      </c>
      <c r="E4914" t="n">
        <v>1.091245651245117</v>
      </c>
      <c r="F4914" t="n">
        <v>5.96622371673584</v>
      </c>
      <c r="G4914" t="n">
        <v>4.664668560028076</v>
      </c>
      <c r="H4914" t="n">
        <v>4.069864749908447</v>
      </c>
      <c r="I4914" t="n">
        <v>4.45837926864624</v>
      </c>
      <c r="J4914" t="n">
        <v>5.006313323974609</v>
      </c>
      <c r="K4914" t="n">
        <v>1.387741684913635</v>
      </c>
    </row>
    <row r="4915">
      <c r="A4915" t="n">
        <v>15.3255</v>
      </c>
      <c r="B4915" t="n">
        <v>1.652243494987488</v>
      </c>
      <c r="C4915" t="n">
        <v>4.69271183013916</v>
      </c>
      <c r="D4915" t="n">
        <v>4.305984973907471</v>
      </c>
      <c r="E4915" t="n">
        <v>1.165623664855957</v>
      </c>
      <c r="F4915" t="n">
        <v>6.460965633392334</v>
      </c>
      <c r="G4915" t="n">
        <v>4.74836254119873</v>
      </c>
      <c r="H4915" t="n">
        <v>4.272438049316406</v>
      </c>
      <c r="I4915" t="n">
        <v>4.684800148010254</v>
      </c>
      <c r="J4915" t="n">
        <v>5.343771934509277</v>
      </c>
      <c r="K4915" t="n">
        <v>1.199971675872803</v>
      </c>
    </row>
    <row r="4916">
      <c r="A4916" t="n">
        <v>15.339</v>
      </c>
      <c r="B4916" t="n">
        <v>1.805255770683289</v>
      </c>
      <c r="C4916" t="n">
        <v>4.711959362030029</v>
      </c>
      <c r="D4916" t="n">
        <v>4.840977668762207</v>
      </c>
      <c r="E4916" t="n">
        <v>1.138501763343811</v>
      </c>
      <c r="F4916" t="n">
        <v>6.734875202178955</v>
      </c>
      <c r="G4916" t="n">
        <v>4.843188762664795</v>
      </c>
      <c r="H4916" t="n">
        <v>4.348748207092285</v>
      </c>
      <c r="I4916" t="n">
        <v>5.121983051300049</v>
      </c>
      <c r="J4916" t="n">
        <v>5.864598274230957</v>
      </c>
      <c r="K4916" t="n">
        <v>1.0541832447052</v>
      </c>
    </row>
    <row r="4917">
      <c r="A4917" t="n">
        <v>15.3525</v>
      </c>
      <c r="B4917" t="n">
        <v>1.885366320610046</v>
      </c>
      <c r="C4917" t="n">
        <v>4.965401172637939</v>
      </c>
      <c r="D4917" t="n">
        <v>4.815688610076904</v>
      </c>
      <c r="E4917" t="n">
        <v>1.293183088302612</v>
      </c>
      <c r="F4917" t="n">
        <v>6.47119665145874</v>
      </c>
      <c r="G4917" t="n">
        <v>5.159553527832031</v>
      </c>
      <c r="H4917" t="n">
        <v>4.447827339172363</v>
      </c>
      <c r="I4917" t="n">
        <v>5.509334564208984</v>
      </c>
      <c r="J4917" t="n">
        <v>6.171556949615479</v>
      </c>
      <c r="K4917" t="n">
        <v>1.202519059181213</v>
      </c>
    </row>
    <row r="4918">
      <c r="A4918" t="n">
        <v>15.366</v>
      </c>
      <c r="B4918" t="n">
        <v>1.667708516120911</v>
      </c>
      <c r="C4918" t="n">
        <v>5.048288822174072</v>
      </c>
      <c r="D4918" t="n">
        <v>4.559089183807373</v>
      </c>
      <c r="E4918" t="n">
        <v>1.562949657440186</v>
      </c>
      <c r="F4918" t="n">
        <v>6.163293838500977</v>
      </c>
      <c r="G4918" t="n">
        <v>5.164251804351807</v>
      </c>
      <c r="H4918" t="n">
        <v>4.275454521179199</v>
      </c>
      <c r="I4918" t="n">
        <v>5.58177661895752</v>
      </c>
      <c r="J4918" t="n">
        <v>5.967498302459717</v>
      </c>
      <c r="K4918" t="n">
        <v>1.056347131729126</v>
      </c>
    </row>
    <row r="4919">
      <c r="A4919" t="n">
        <v>15.3795</v>
      </c>
      <c r="B4919" t="n">
        <v>2.264249086380005</v>
      </c>
      <c r="C4919" t="n">
        <v>4.947926044464111</v>
      </c>
      <c r="D4919" t="n">
        <v>4.460392475128174</v>
      </c>
      <c r="E4919" t="n">
        <v>1.408982634544373</v>
      </c>
      <c r="F4919" t="n">
        <v>5.929255485534668</v>
      </c>
      <c r="G4919" t="n">
        <v>5.233305931091309</v>
      </c>
      <c r="H4919" t="n">
        <v>4.390786647796631</v>
      </c>
      <c r="I4919" t="n">
        <v>5.226065158843994</v>
      </c>
      <c r="J4919" t="n">
        <v>6.187901973724365</v>
      </c>
      <c r="K4919" t="n">
        <v>1.249232411384583</v>
      </c>
    </row>
    <row r="4920">
      <c r="A4920" t="n">
        <v>15.393</v>
      </c>
      <c r="B4920" t="n">
        <v>1.901875138282776</v>
      </c>
      <c r="C4920" t="n">
        <v>5.273843765258789</v>
      </c>
      <c r="D4920" t="n">
        <v>4.399659633636475</v>
      </c>
      <c r="E4920" t="n">
        <v>1.180411100387573</v>
      </c>
      <c r="F4920" t="n">
        <v>6.125089168548584</v>
      </c>
      <c r="G4920" t="n">
        <v>5.343564987182617</v>
      </c>
      <c r="H4920" t="n">
        <v>4.712936878204346</v>
      </c>
      <c r="I4920" t="n">
        <v>5.486690044403076</v>
      </c>
      <c r="J4920" t="n">
        <v>6.310329437255859</v>
      </c>
      <c r="K4920" t="n">
        <v>1.345435261726379</v>
      </c>
    </row>
    <row r="4921">
      <c r="A4921" t="n">
        <v>15.4065</v>
      </c>
      <c r="B4921" t="n">
        <v>1.741745710372925</v>
      </c>
      <c r="C4921" t="n">
        <v>5.462655544281006</v>
      </c>
      <c r="D4921" t="n">
        <v>4.758791923522949</v>
      </c>
      <c r="E4921" t="n">
        <v>1.109122276306152</v>
      </c>
      <c r="F4921" t="n">
        <v>5.942444801330566</v>
      </c>
      <c r="G4921" t="n">
        <v>5.600721836090088</v>
      </c>
      <c r="H4921" t="n">
        <v>4.710937023162842</v>
      </c>
      <c r="I4921" t="n">
        <v>6.017386913299561</v>
      </c>
      <c r="J4921" t="n">
        <v>6.184930324554443</v>
      </c>
      <c r="K4921" t="n">
        <v>1.181429147720337</v>
      </c>
    </row>
    <row r="4922">
      <c r="A4922" t="n">
        <v>15.42</v>
      </c>
      <c r="B4922" t="n">
        <v>1.78696072101593</v>
      </c>
      <c r="C4922" t="n">
        <v>5.537898540496826</v>
      </c>
      <c r="D4922" t="n">
        <v>4.843991279602051</v>
      </c>
      <c r="E4922" t="n">
        <v>1.040081262588501</v>
      </c>
      <c r="F4922" t="n">
        <v>6.548109531402588</v>
      </c>
      <c r="G4922" t="n">
        <v>5.938955783843994</v>
      </c>
      <c r="H4922" t="n">
        <v>4.804370403289795</v>
      </c>
      <c r="I4922" t="n">
        <v>6.133877754211426</v>
      </c>
      <c r="J4922" t="n">
        <v>6.18236255645752</v>
      </c>
      <c r="K4922" t="n">
        <v>1.078690648078918</v>
      </c>
    </row>
    <row r="4923">
      <c r="A4923" t="n">
        <v>15.4335</v>
      </c>
      <c r="B4923" t="n">
        <v>1.653511643409729</v>
      </c>
      <c r="C4923" t="n">
        <v>5.500586032867432</v>
      </c>
      <c r="D4923" t="n">
        <v>5.335578918457031</v>
      </c>
      <c r="E4923" t="n">
        <v>1.0302494764328</v>
      </c>
      <c r="F4923" t="n">
        <v>6.833934307098389</v>
      </c>
      <c r="G4923" t="n">
        <v>6.108344554901123</v>
      </c>
      <c r="H4923" t="n">
        <v>4.961942195892334</v>
      </c>
      <c r="I4923" t="n">
        <v>6.392897129058838</v>
      </c>
      <c r="J4923" t="n">
        <v>6.709563255310059</v>
      </c>
      <c r="K4923" t="n">
        <v>0.9795601963996887</v>
      </c>
    </row>
    <row r="4924">
      <c r="A4924" t="n">
        <v>15.447</v>
      </c>
      <c r="B4924" t="n">
        <v>2.183047533035278</v>
      </c>
      <c r="C4924" t="n">
        <v>5.67636251449585</v>
      </c>
      <c r="D4924" t="n">
        <v>5.24363374710083</v>
      </c>
      <c r="E4924" t="n">
        <v>1.022527098655701</v>
      </c>
      <c r="F4924" t="n">
        <v>7.264168262481689</v>
      </c>
      <c r="G4924" t="n">
        <v>6.125997066497803</v>
      </c>
      <c r="H4924" t="n">
        <v>5.021087646484375</v>
      </c>
      <c r="I4924" t="n">
        <v>6.432428359985352</v>
      </c>
      <c r="J4924" t="n">
        <v>6.940898418426514</v>
      </c>
      <c r="K4924" t="n">
        <v>0.9841982126235962</v>
      </c>
    </row>
    <row r="4925">
      <c r="A4925" t="n">
        <v>15.4605</v>
      </c>
      <c r="B4925" t="n">
        <v>1.91984224319458</v>
      </c>
      <c r="C4925" t="n">
        <v>5.347145557403564</v>
      </c>
      <c r="D4925" t="n">
        <v>5.067217350006104</v>
      </c>
      <c r="E4925" t="n">
        <v>1.358262300491333</v>
      </c>
      <c r="F4925" t="n">
        <v>6.719871520996094</v>
      </c>
      <c r="G4925" t="n">
        <v>6.05861234664917</v>
      </c>
      <c r="H4925" t="n">
        <v>5.197446823120117</v>
      </c>
      <c r="I4925" t="n">
        <v>6.28147554397583</v>
      </c>
      <c r="J4925" t="n">
        <v>6.982617378234863</v>
      </c>
      <c r="K4925" t="n">
        <v>0.8992956876754761</v>
      </c>
    </row>
    <row r="4926">
      <c r="A4926" t="n">
        <v>15.474</v>
      </c>
      <c r="B4926" t="n">
        <v>1.607493042945862</v>
      </c>
      <c r="C4926" t="n">
        <v>5.715604305267334</v>
      </c>
      <c r="D4926" t="n">
        <v>5.329184532165527</v>
      </c>
      <c r="E4926" t="n">
        <v>1.231252074241638</v>
      </c>
      <c r="F4926" t="n">
        <v>6.941815376281738</v>
      </c>
      <c r="G4926" t="n">
        <v>6.17070484161377</v>
      </c>
      <c r="H4926" t="n">
        <v>5.022071361541748</v>
      </c>
      <c r="I4926" t="n">
        <v>6.467269420623779</v>
      </c>
      <c r="J4926" t="n">
        <v>7.392363548278809</v>
      </c>
      <c r="K4926" t="n">
        <v>0.9709084033966064</v>
      </c>
    </row>
    <row r="4927">
      <c r="A4927" t="n">
        <v>15.4875</v>
      </c>
      <c r="B4927" t="n">
        <v>2.098559617996216</v>
      </c>
      <c r="C4927" t="n">
        <v>5.701098442077637</v>
      </c>
      <c r="D4927" t="n">
        <v>5.301398754119873</v>
      </c>
      <c r="E4927" t="n">
        <v>1.053691744804382</v>
      </c>
      <c r="F4927" t="n">
        <v>6.827868461608887</v>
      </c>
      <c r="G4927" t="n">
        <v>6.206935405731201</v>
      </c>
      <c r="H4927" t="n">
        <v>5.256073951721191</v>
      </c>
      <c r="I4927" t="n">
        <v>6.938355445861816</v>
      </c>
      <c r="J4927" t="n">
        <v>6.621779918670654</v>
      </c>
      <c r="K4927" t="n">
        <v>1.314504027366638</v>
      </c>
    </row>
    <row r="4928">
      <c r="A4928" t="n">
        <v>15.501</v>
      </c>
      <c r="B4928" t="n">
        <v>1.73735785484314</v>
      </c>
      <c r="C4928" t="n">
        <v>5.950798034667969</v>
      </c>
      <c r="D4928" t="n">
        <v>5.482182502746582</v>
      </c>
      <c r="E4928" t="n">
        <v>0.9183283448219299</v>
      </c>
      <c r="F4928" t="n">
        <v>7.440323352813721</v>
      </c>
      <c r="G4928" t="n">
        <v>6.40027904510498</v>
      </c>
      <c r="H4928" t="n">
        <v>5.545473575592041</v>
      </c>
      <c r="I4928" t="n">
        <v>7.231472015380859</v>
      </c>
      <c r="J4928" t="n">
        <v>7.535501956939697</v>
      </c>
      <c r="K4928" t="n">
        <v>1.182480096817017</v>
      </c>
    </row>
    <row r="4929">
      <c r="A4929" t="n">
        <v>15.5145</v>
      </c>
      <c r="B4929" t="n">
        <v>1.873607516288757</v>
      </c>
      <c r="C4929" t="n">
        <v>6.527736663818359</v>
      </c>
      <c r="D4929" t="n">
        <v>5.678261280059814</v>
      </c>
      <c r="E4929" t="n">
        <v>0.9037896990776062</v>
      </c>
      <c r="F4929" t="n">
        <v>8.057120323181152</v>
      </c>
      <c r="G4929" t="n">
        <v>6.64084529876709</v>
      </c>
      <c r="H4929" t="n">
        <v>5.67394495010376</v>
      </c>
      <c r="I4929" t="n">
        <v>7.280239105224609</v>
      </c>
      <c r="J4929" t="n">
        <v>7.332020282745361</v>
      </c>
      <c r="K4929" t="n">
        <v>1.023045182228088</v>
      </c>
    </row>
    <row r="4930">
      <c r="A4930" t="n">
        <v>15.528</v>
      </c>
      <c r="B4930" t="n">
        <v>1.64070188999176</v>
      </c>
      <c r="C4930" t="n">
        <v>6.913243293762207</v>
      </c>
      <c r="D4930" t="n">
        <v>5.833352088928223</v>
      </c>
      <c r="E4930" t="n">
        <v>0.9665321111679077</v>
      </c>
      <c r="F4930" t="n">
        <v>7.834395885467529</v>
      </c>
      <c r="G4930" t="n">
        <v>6.71410608291626</v>
      </c>
      <c r="H4930" t="n">
        <v>6.02452278137207</v>
      </c>
      <c r="I4930" t="n">
        <v>7.434613227844238</v>
      </c>
      <c r="J4930" t="n">
        <v>7.55840015411377</v>
      </c>
      <c r="K4930" t="n">
        <v>0.9369534254074097</v>
      </c>
    </row>
    <row r="4931">
      <c r="A4931" t="n">
        <v>15.5415</v>
      </c>
      <c r="B4931" t="n">
        <v>1.582077026367188</v>
      </c>
      <c r="C4931" t="n">
        <v>6.743408203125</v>
      </c>
      <c r="D4931" t="n">
        <v>6.093247413635254</v>
      </c>
      <c r="E4931" t="n">
        <v>1.006040215492249</v>
      </c>
      <c r="F4931" t="n">
        <v>7.523913383483887</v>
      </c>
      <c r="G4931" t="n">
        <v>6.827041625976562</v>
      </c>
      <c r="H4931" t="n">
        <v>5.918410301208496</v>
      </c>
      <c r="I4931" t="n">
        <v>7.531801223754883</v>
      </c>
      <c r="J4931" t="n">
        <v>7.5127272605896</v>
      </c>
      <c r="K4931" t="n">
        <v>0.9165238738059998</v>
      </c>
    </row>
    <row r="4932">
      <c r="A4932" t="n">
        <v>15.555</v>
      </c>
      <c r="B4932" t="n">
        <v>2.030815362930298</v>
      </c>
      <c r="C4932" t="n">
        <v>6.726030349731445</v>
      </c>
      <c r="D4932" t="n">
        <v>6.072085857391357</v>
      </c>
      <c r="E4932" t="n">
        <v>1.047056913375854</v>
      </c>
      <c r="F4932" t="n">
        <v>7.398929595947266</v>
      </c>
      <c r="G4932" t="n">
        <v>6.964313983917236</v>
      </c>
      <c r="H4932" t="n">
        <v>5.744632244110107</v>
      </c>
      <c r="I4932" t="n">
        <v>7.227948665618896</v>
      </c>
      <c r="J4932" t="n">
        <v>7.482657432556152</v>
      </c>
      <c r="K4932" t="n">
        <v>0.8455415368080139</v>
      </c>
    </row>
    <row r="4933">
      <c r="A4933" t="n">
        <v>15.5685</v>
      </c>
      <c r="B4933" t="n">
        <v>1.619699954986572</v>
      </c>
      <c r="C4933" t="n">
        <v>6.461694240570068</v>
      </c>
      <c r="D4933" t="n">
        <v>5.940743923187256</v>
      </c>
      <c r="E4933" t="n">
        <v>0.9625593423843384</v>
      </c>
      <c r="F4933" t="n">
        <v>7.155840396881104</v>
      </c>
      <c r="G4933" t="n">
        <v>7.02031135559082</v>
      </c>
      <c r="H4933" t="n">
        <v>5.76751708984375</v>
      </c>
      <c r="I4933" t="n">
        <v>7.589981079101562</v>
      </c>
      <c r="J4933" t="n">
        <v>6.869303226470947</v>
      </c>
      <c r="K4933" t="n">
        <v>0.9142327308654785</v>
      </c>
    </row>
    <row r="4934">
      <c r="A4934" t="n">
        <v>15.582</v>
      </c>
      <c r="B4934" t="n">
        <v>1.457761287689209</v>
      </c>
      <c r="C4934" t="n">
        <v>6.609647274017334</v>
      </c>
      <c r="D4934" t="n">
        <v>5.825582027435303</v>
      </c>
      <c r="E4934" t="n">
        <v>0.9885536432266235</v>
      </c>
      <c r="F4934" t="n">
        <v>8.029499053955078</v>
      </c>
      <c r="G4934" t="n">
        <v>6.979660987854004</v>
      </c>
      <c r="H4934" t="n">
        <v>5.993075847625732</v>
      </c>
      <c r="I4934" t="n">
        <v>7.536037921905518</v>
      </c>
      <c r="J4934" t="n">
        <v>7.120308399200439</v>
      </c>
      <c r="K4934" t="n">
        <v>0.9759432077407837</v>
      </c>
    </row>
    <row r="4935">
      <c r="A4935" t="n">
        <v>15.5955</v>
      </c>
      <c r="B4935" t="n">
        <v>1.587458491325378</v>
      </c>
      <c r="C4935" t="n">
        <v>6.794174194335938</v>
      </c>
      <c r="D4935" t="n">
        <v>6.014934539794922</v>
      </c>
      <c r="E4935" t="n">
        <v>0.9775479435920715</v>
      </c>
      <c r="F4935" t="n">
        <v>8.126484870910645</v>
      </c>
      <c r="G4935" t="n">
        <v>7.190850257873535</v>
      </c>
      <c r="H4935" t="n">
        <v>6.350488662719727</v>
      </c>
      <c r="I4935" t="n">
        <v>7.269673824310303</v>
      </c>
      <c r="J4935" t="n">
        <v>7.697811126708984</v>
      </c>
      <c r="K4935" t="n">
        <v>0.9855661392211914</v>
      </c>
    </row>
    <row r="4936">
      <c r="A4936" t="n">
        <v>15.609</v>
      </c>
      <c r="B4936" t="n">
        <v>1.49391233921051</v>
      </c>
      <c r="C4936" t="n">
        <v>6.991951942443848</v>
      </c>
      <c r="D4936" t="n">
        <v>6.079691410064697</v>
      </c>
      <c r="E4936" t="n">
        <v>0.8781970739364624</v>
      </c>
      <c r="F4936" t="n">
        <v>8.292757034301758</v>
      </c>
      <c r="G4936" t="n">
        <v>7.584929466247559</v>
      </c>
      <c r="H4936" t="n">
        <v>6.50050687789917</v>
      </c>
      <c r="I4936" t="n">
        <v>7.847590923309326</v>
      </c>
      <c r="J4936" t="n">
        <v>7.903318405151367</v>
      </c>
      <c r="K4936" t="n">
        <v>1.059445738792419</v>
      </c>
    </row>
    <row r="4937">
      <c r="A4937" t="n">
        <v>15.6225</v>
      </c>
      <c r="B4937" t="n">
        <v>1.697483897209167</v>
      </c>
      <c r="C4937" t="n">
        <v>7.108367919921875</v>
      </c>
      <c r="D4937" t="n">
        <v>6.397342205047607</v>
      </c>
      <c r="E4937" t="n">
        <v>0.9794341921806335</v>
      </c>
      <c r="F4937" t="n">
        <v>8.277974128723145</v>
      </c>
      <c r="G4937" t="n">
        <v>7.984318733215332</v>
      </c>
      <c r="H4937" t="n">
        <v>6.579665660858154</v>
      </c>
      <c r="I4937" t="n">
        <v>8.316854476928711</v>
      </c>
      <c r="J4937" t="n">
        <v>7.84828519821167</v>
      </c>
      <c r="K4937" t="n">
        <v>0.9768592715263367</v>
      </c>
    </row>
    <row r="4938">
      <c r="A4938" t="n">
        <v>15.636</v>
      </c>
      <c r="B4938" t="n">
        <v>1.607846856117249</v>
      </c>
      <c r="C4938" t="n">
        <v>7.430458068847656</v>
      </c>
      <c r="D4938" t="n">
        <v>7.09406566619873</v>
      </c>
      <c r="E4938" t="n">
        <v>0.9773812890052795</v>
      </c>
      <c r="F4938" t="n">
        <v>8.270776748657227</v>
      </c>
      <c r="G4938" t="n">
        <v>8.009878158569336</v>
      </c>
      <c r="H4938" t="n">
        <v>6.696560859680176</v>
      </c>
      <c r="I4938" t="n">
        <v>8.279826164245605</v>
      </c>
      <c r="J4938" t="n">
        <v>8.338404655456543</v>
      </c>
      <c r="K4938" t="n">
        <v>0.883182168006897</v>
      </c>
    </row>
    <row r="4939">
      <c r="A4939" t="n">
        <v>15.6495</v>
      </c>
      <c r="B4939" t="n">
        <v>1.534685134887695</v>
      </c>
      <c r="C4939" t="n">
        <v>7.225319385528564</v>
      </c>
      <c r="D4939" t="n">
        <v>6.567749977111816</v>
      </c>
      <c r="E4939" t="n">
        <v>0.9733558297157288</v>
      </c>
      <c r="F4939" t="n">
        <v>7.661984443664551</v>
      </c>
      <c r="G4939" t="n">
        <v>8.106361389160156</v>
      </c>
      <c r="H4939" t="n">
        <v>6.732551574707031</v>
      </c>
      <c r="I4939" t="n">
        <v>8.269651412963867</v>
      </c>
      <c r="J4939" t="n">
        <v>7.977800369262695</v>
      </c>
      <c r="K4939" t="n">
        <v>0.9270409345626831</v>
      </c>
    </row>
    <row r="4940">
      <c r="A4940" t="n">
        <v>15.663</v>
      </c>
      <c r="B4940" t="n">
        <v>1.773707270622253</v>
      </c>
      <c r="C4940" t="n">
        <v>6.913657188415527</v>
      </c>
      <c r="D4940" t="n">
        <v>6.586503028869629</v>
      </c>
      <c r="E4940" t="n">
        <v>0.8938939571380615</v>
      </c>
      <c r="F4940" t="n">
        <v>8.25157642364502</v>
      </c>
      <c r="G4940" t="n">
        <v>8.002558708190918</v>
      </c>
      <c r="H4940" t="n">
        <v>6.635903358459473</v>
      </c>
      <c r="I4940" t="n">
        <v>8.103570938110352</v>
      </c>
      <c r="J4940" t="n">
        <v>7.79119348526001</v>
      </c>
      <c r="K4940" t="n">
        <v>0.8813828229904175</v>
      </c>
    </row>
    <row r="4941">
      <c r="A4941" t="n">
        <v>15.6765</v>
      </c>
      <c r="B4941" t="n">
        <v>1.636211156845093</v>
      </c>
      <c r="C4941" t="n">
        <v>7.294966697692871</v>
      </c>
      <c r="D4941" t="n">
        <v>6.614395618438721</v>
      </c>
      <c r="E4941" t="n">
        <v>0.9533617496490479</v>
      </c>
      <c r="F4941" t="n">
        <v>7.788458824157715</v>
      </c>
      <c r="G4941" t="n">
        <v>7.98130989074707</v>
      </c>
      <c r="H4941" t="n">
        <v>6.634661674499512</v>
      </c>
      <c r="I4941" t="n">
        <v>8.057080268859863</v>
      </c>
      <c r="J4941" t="n">
        <v>7.709091186523438</v>
      </c>
      <c r="K4941" t="n">
        <v>0.8985180854797363</v>
      </c>
    </row>
    <row r="4942">
      <c r="A4942" t="n">
        <v>15.69</v>
      </c>
      <c r="B4942" t="n">
        <v>1.431421875953674</v>
      </c>
      <c r="C4942" t="n">
        <v>7.061569213867188</v>
      </c>
      <c r="D4942" t="n">
        <v>6.870883464813232</v>
      </c>
      <c r="E4942" t="n">
        <v>1.017748951911926</v>
      </c>
      <c r="F4942" t="n">
        <v>7.891116619110107</v>
      </c>
      <c r="G4942" t="n">
        <v>8.072342872619629</v>
      </c>
      <c r="H4942" t="n">
        <v>6.904518604278564</v>
      </c>
      <c r="I4942" t="n">
        <v>8.438072204589844</v>
      </c>
      <c r="J4942" t="n">
        <v>8.231113433837891</v>
      </c>
      <c r="K4942" t="n">
        <v>0.8858128786087036</v>
      </c>
    </row>
    <row r="4943">
      <c r="A4943" t="n">
        <v>15.7035</v>
      </c>
      <c r="B4943" t="n">
        <v>1.375599265098572</v>
      </c>
      <c r="C4943" t="n">
        <v>7.3321533203125</v>
      </c>
      <c r="D4943" t="n">
        <v>6.964315891265869</v>
      </c>
      <c r="E4943" t="n">
        <v>0.9683675765991211</v>
      </c>
      <c r="F4943" t="n">
        <v>7.936037063598633</v>
      </c>
      <c r="G4943" t="n">
        <v>8.33521556854248</v>
      </c>
      <c r="H4943" t="n">
        <v>6.998779296875</v>
      </c>
      <c r="I4943" t="n">
        <v>8.523833274841309</v>
      </c>
      <c r="J4943" t="n">
        <v>8.166033744812012</v>
      </c>
      <c r="K4943" t="n">
        <v>1.203235626220703</v>
      </c>
    </row>
    <row r="4944">
      <c r="A4944" t="n">
        <v>15.717</v>
      </c>
      <c r="B4944" t="n">
        <v>1.213770031929016</v>
      </c>
      <c r="C4944" t="n">
        <v>8.098838806152344</v>
      </c>
      <c r="D4944" t="n">
        <v>6.966549873352051</v>
      </c>
      <c r="E4944" t="n">
        <v>0.942909836769104</v>
      </c>
      <c r="F4944" t="n">
        <v>8.565223693847656</v>
      </c>
      <c r="G4944" t="n">
        <v>8.887669563293457</v>
      </c>
      <c r="H4944" t="n">
        <v>7.411433219909668</v>
      </c>
      <c r="I4944" t="n">
        <v>8.555235862731934</v>
      </c>
      <c r="J4944" t="n">
        <v>8.562434196472168</v>
      </c>
      <c r="K4944" t="n">
        <v>1.03460431098938</v>
      </c>
    </row>
    <row r="4945">
      <c r="A4945" t="n">
        <v>15.7305</v>
      </c>
      <c r="B4945" t="n">
        <v>1.182562708854675</v>
      </c>
      <c r="C4945" t="n">
        <v>8.458340644836426</v>
      </c>
      <c r="D4945" t="n">
        <v>7.321208000183105</v>
      </c>
      <c r="E4945" t="n">
        <v>0.982157826423645</v>
      </c>
      <c r="F4945" t="n">
        <v>9.114587783813477</v>
      </c>
      <c r="G4945" t="n">
        <v>9.227786064147949</v>
      </c>
      <c r="H4945" t="n">
        <v>7.95862340927124</v>
      </c>
      <c r="I4945" t="n">
        <v>8.772939682006836</v>
      </c>
      <c r="J4945" t="n">
        <v>9.42781925201416</v>
      </c>
      <c r="K4945" t="n">
        <v>0.8589527010917664</v>
      </c>
    </row>
    <row r="4946">
      <c r="A4946" t="n">
        <v>15.744</v>
      </c>
      <c r="B4946" t="n">
        <v>1.209645390510559</v>
      </c>
      <c r="C4946" t="n">
        <v>8.153949737548828</v>
      </c>
      <c r="D4946" t="n">
        <v>7.314353466033936</v>
      </c>
      <c r="E4946" t="n">
        <v>0.8786599040031433</v>
      </c>
      <c r="F4946" t="n">
        <v>9.022355079650879</v>
      </c>
      <c r="G4946" t="n">
        <v>8.767819404602051</v>
      </c>
      <c r="H4946" t="n">
        <v>7.553923606872559</v>
      </c>
      <c r="I4946" t="n">
        <v>8.819516181945801</v>
      </c>
      <c r="J4946" t="n">
        <v>9.181551933288574</v>
      </c>
      <c r="K4946" t="n">
        <v>0.8257198333740234</v>
      </c>
    </row>
    <row r="4947">
      <c r="A4947" t="n">
        <v>15.7575</v>
      </c>
      <c r="B4947" t="n">
        <v>1.569694399833679</v>
      </c>
      <c r="C4947" t="n">
        <v>7.956126689910889</v>
      </c>
      <c r="D4947" t="n">
        <v>7.036934375762939</v>
      </c>
      <c r="E4947" t="n">
        <v>0.8031948208808899</v>
      </c>
      <c r="F4947" t="n">
        <v>8.423396110534668</v>
      </c>
      <c r="G4947" t="n">
        <v>8.926735877990723</v>
      </c>
      <c r="H4947" t="n">
        <v>6.876367568969727</v>
      </c>
      <c r="I4947" t="n">
        <v>8.311281204223633</v>
      </c>
      <c r="J4947" t="n">
        <v>8.225186347961426</v>
      </c>
      <c r="K4947" t="n">
        <v>0.8623749613761902</v>
      </c>
    </row>
    <row r="4948">
      <c r="A4948" t="n">
        <v>15.771</v>
      </c>
      <c r="B4948" t="n">
        <v>1.484159350395203</v>
      </c>
      <c r="C4948" t="n">
        <v>7.748319149017334</v>
      </c>
      <c r="D4948" t="n">
        <v>7.388135433197021</v>
      </c>
      <c r="E4948" t="n">
        <v>0.8242198824882507</v>
      </c>
      <c r="F4948" t="n">
        <v>8.839556694030762</v>
      </c>
      <c r="G4948" t="n">
        <v>8.925577163696289</v>
      </c>
      <c r="H4948" t="n">
        <v>7.341903209686279</v>
      </c>
      <c r="I4948" t="n">
        <v>8.388857841491699</v>
      </c>
      <c r="J4948" t="n">
        <v>8.221600532531738</v>
      </c>
      <c r="K4948" t="n">
        <v>0.8553184866905212</v>
      </c>
    </row>
    <row r="4949">
      <c r="A4949" t="n">
        <v>15.7845</v>
      </c>
      <c r="B4949" t="n">
        <v>1.303946137428284</v>
      </c>
      <c r="C4949" t="n">
        <v>7.676783561706543</v>
      </c>
      <c r="D4949" t="n">
        <v>7.454591751098633</v>
      </c>
      <c r="E4949" t="n">
        <v>1.152420282363892</v>
      </c>
      <c r="F4949" t="n">
        <v>9.137154579162598</v>
      </c>
      <c r="G4949" t="n">
        <v>8.7943115234375</v>
      </c>
      <c r="H4949" t="n">
        <v>7.529393196105957</v>
      </c>
      <c r="I4949" t="n">
        <v>8.504879951477051</v>
      </c>
      <c r="J4949" t="n">
        <v>8.394955635070801</v>
      </c>
      <c r="K4949" t="n">
        <v>1.009390711784363</v>
      </c>
    </row>
    <row r="4950">
      <c r="A4950" t="n">
        <v>15.798</v>
      </c>
      <c r="B4950" t="n">
        <v>1.437384843826294</v>
      </c>
      <c r="C4950" t="n">
        <v>7.96910285949707</v>
      </c>
      <c r="D4950" t="n">
        <v>7.142782211303711</v>
      </c>
      <c r="E4950" t="n">
        <v>1.08161187171936</v>
      </c>
      <c r="F4950" t="n">
        <v>9.138934135437012</v>
      </c>
      <c r="G4950" t="n">
        <v>9.085700988769531</v>
      </c>
      <c r="H4950" t="n">
        <v>7.656412124633789</v>
      </c>
      <c r="I4950" t="n">
        <v>8.592928886413574</v>
      </c>
      <c r="J4950" t="n">
        <v>8.38634204864502</v>
      </c>
      <c r="K4950" t="n">
        <v>0.987317681312561</v>
      </c>
    </row>
    <row r="4951">
      <c r="A4951" t="n">
        <v>15.8115</v>
      </c>
      <c r="B4951" t="n">
        <v>1.256036043167114</v>
      </c>
      <c r="C4951" t="n">
        <v>7.952520370483398</v>
      </c>
      <c r="D4951" t="n">
        <v>7.302845001220703</v>
      </c>
      <c r="E4951" t="n">
        <v>0.9318403005599976</v>
      </c>
      <c r="F4951" t="n">
        <v>9.231942176818848</v>
      </c>
      <c r="G4951" t="n">
        <v>9.595152854919434</v>
      </c>
      <c r="H4951" t="n">
        <v>7.651133060455322</v>
      </c>
      <c r="I4951" t="n">
        <v>8.81773853302002</v>
      </c>
      <c r="J4951" t="n">
        <v>8.906741142272949</v>
      </c>
      <c r="K4951" t="n">
        <v>1.240278363227844</v>
      </c>
    </row>
    <row r="4952">
      <c r="A4952" t="n">
        <v>15.825</v>
      </c>
      <c r="B4952" t="n">
        <v>1.196192026138306</v>
      </c>
      <c r="C4952" t="n">
        <v>8.454736709594727</v>
      </c>
      <c r="D4952" t="n">
        <v>7.521581649780273</v>
      </c>
      <c r="E4952" t="n">
        <v>0.957548975944519</v>
      </c>
      <c r="F4952" t="n">
        <v>9.620917320251465</v>
      </c>
      <c r="G4952" t="n">
        <v>9.930791854858398</v>
      </c>
      <c r="H4952" t="n">
        <v>8.218666076660156</v>
      </c>
      <c r="I4952" t="n">
        <v>9.188494682312012</v>
      </c>
      <c r="J4952" t="n">
        <v>8.905281066894531</v>
      </c>
      <c r="K4952" t="n">
        <v>1.067188382148743</v>
      </c>
    </row>
    <row r="4953">
      <c r="A4953" t="n">
        <v>15.8385</v>
      </c>
      <c r="B4953" t="n">
        <v>1.288782238960266</v>
      </c>
      <c r="C4953" t="n">
        <v>8.410569190979004</v>
      </c>
      <c r="D4953" t="n">
        <v>7.498292922973633</v>
      </c>
      <c r="E4953" t="n">
        <v>0.886543333530426</v>
      </c>
      <c r="F4953" t="n">
        <v>9.396925926208496</v>
      </c>
      <c r="G4953" t="n">
        <v>9.347038269042969</v>
      </c>
      <c r="H4953" t="n">
        <v>7.923198699951172</v>
      </c>
      <c r="I4953" t="n">
        <v>8.762499809265137</v>
      </c>
      <c r="J4953" t="n">
        <v>8.641544342041016</v>
      </c>
      <c r="K4953" t="n">
        <v>0.8645094633102417</v>
      </c>
    </row>
    <row r="4954">
      <c r="A4954" t="n">
        <v>15.852</v>
      </c>
      <c r="B4954" t="n">
        <v>1.145165801048279</v>
      </c>
      <c r="C4954" t="n">
        <v>8.237228393554688</v>
      </c>
      <c r="D4954" t="n">
        <v>7.480917930603027</v>
      </c>
      <c r="E4954" t="n">
        <v>0.8665609955787659</v>
      </c>
      <c r="F4954" t="n">
        <v>8.601996421813965</v>
      </c>
      <c r="G4954" t="n">
        <v>9.272677421569824</v>
      </c>
      <c r="H4954" t="n">
        <v>8.127567291259766</v>
      </c>
      <c r="I4954" t="n">
        <v>8.305275917053223</v>
      </c>
      <c r="J4954" t="n">
        <v>8.642788887023926</v>
      </c>
      <c r="K4954" t="n">
        <v>0.8731555938720703</v>
      </c>
    </row>
    <row r="4955">
      <c r="A4955" t="n">
        <v>15.8655</v>
      </c>
      <c r="B4955" t="n">
        <v>1.474603414535522</v>
      </c>
      <c r="C4955" t="n">
        <v>8.24946117401123</v>
      </c>
      <c r="D4955" t="n">
        <v>7.501344203948975</v>
      </c>
      <c r="E4955" t="n">
        <v>0.8199590444564819</v>
      </c>
      <c r="F4955" t="n">
        <v>8.395258903503418</v>
      </c>
      <c r="G4955" t="n">
        <v>9.070377349853516</v>
      </c>
      <c r="H4955" t="n">
        <v>7.741982460021973</v>
      </c>
      <c r="I4955" t="n">
        <v>8.520706176757812</v>
      </c>
      <c r="J4955" t="n">
        <v>8.376461982727051</v>
      </c>
      <c r="K4955" t="n">
        <v>0.7955966591835022</v>
      </c>
    </row>
    <row r="4956">
      <c r="A4956" t="n">
        <v>15.879</v>
      </c>
      <c r="B4956" t="n">
        <v>1.494299530982971</v>
      </c>
      <c r="C4956" t="n">
        <v>8.768978118896484</v>
      </c>
      <c r="D4956" t="n">
        <v>7.463819980621338</v>
      </c>
      <c r="E4956" t="n">
        <v>0.9553235173225403</v>
      </c>
      <c r="F4956" t="n">
        <v>9.21672248840332</v>
      </c>
      <c r="G4956" t="n">
        <v>9.014565467834473</v>
      </c>
      <c r="H4956" t="n">
        <v>7.888438701629639</v>
      </c>
      <c r="I4956" t="n">
        <v>8.570647239685059</v>
      </c>
      <c r="J4956" t="n">
        <v>8.902370452880859</v>
      </c>
      <c r="K4956" t="n">
        <v>0.9005789756774902</v>
      </c>
    </row>
    <row r="4957">
      <c r="A4957" t="n">
        <v>15.8925</v>
      </c>
      <c r="B4957" t="n">
        <v>1.316397666931152</v>
      </c>
      <c r="C4957" t="n">
        <v>9.022501945495605</v>
      </c>
      <c r="D4957" t="n">
        <v>7.610672950744629</v>
      </c>
      <c r="E4957" t="n">
        <v>1.979243397712708</v>
      </c>
      <c r="F4957" t="n">
        <v>8.926826477050781</v>
      </c>
      <c r="G4957" t="n">
        <v>9.572990417480469</v>
      </c>
      <c r="H4957" t="n">
        <v>7.702418327331543</v>
      </c>
      <c r="I4957" t="n">
        <v>8.679762840270996</v>
      </c>
      <c r="J4957" t="n">
        <v>9.007229804992676</v>
      </c>
      <c r="K4957" t="n">
        <v>0.9015302658081055</v>
      </c>
    </row>
    <row r="4958">
      <c r="A4958" t="n">
        <v>15.906</v>
      </c>
      <c r="B4958" t="n">
        <v>1.361278533935547</v>
      </c>
      <c r="C4958" t="n">
        <v>8.877226829528809</v>
      </c>
      <c r="D4958" t="n">
        <v>7.682720184326172</v>
      </c>
      <c r="E4958" t="n">
        <v>1.51054584980011</v>
      </c>
      <c r="F4958" t="n">
        <v>9.213678359985352</v>
      </c>
      <c r="G4958" t="n">
        <v>9.38292121887207</v>
      </c>
      <c r="H4958" t="n">
        <v>8.199874877929688</v>
      </c>
      <c r="I4958" t="n">
        <v>9.094354629516602</v>
      </c>
      <c r="J4958" t="n">
        <v>8.610329627990723</v>
      </c>
      <c r="K4958" t="n">
        <v>1.200787544250488</v>
      </c>
    </row>
    <row r="4959">
      <c r="A4959" t="n">
        <v>15.9195</v>
      </c>
      <c r="B4959" t="n">
        <v>1.247350811958313</v>
      </c>
      <c r="C4959" t="n">
        <v>8.695359230041504</v>
      </c>
      <c r="D4959" t="n">
        <v>8.061118125915527</v>
      </c>
      <c r="E4959" t="n">
        <v>1.009331822395325</v>
      </c>
      <c r="F4959" t="n">
        <v>9.604108810424805</v>
      </c>
      <c r="G4959" t="n">
        <v>9.628094673156738</v>
      </c>
      <c r="H4959" t="n">
        <v>8.08382511138916</v>
      </c>
      <c r="I4959" t="n">
        <v>9.174178123474121</v>
      </c>
      <c r="J4959" t="n">
        <v>9.12373161315918</v>
      </c>
      <c r="K4959" t="n">
        <v>1.140234708786011</v>
      </c>
    </row>
    <row r="4960">
      <c r="A4960" t="n">
        <v>15.933</v>
      </c>
      <c r="B4960" t="n">
        <v>1.192588925361633</v>
      </c>
      <c r="C4960" t="n">
        <v>8.682669639587402</v>
      </c>
      <c r="D4960" t="n">
        <v>7.559939384460449</v>
      </c>
      <c r="E4960" t="n">
        <v>0.918977677822113</v>
      </c>
      <c r="F4960" t="n">
        <v>9.044676780700684</v>
      </c>
      <c r="G4960" t="n">
        <v>9.803099632263184</v>
      </c>
      <c r="H4960" t="n">
        <v>8.052886962890625</v>
      </c>
      <c r="I4960" t="n">
        <v>8.804953575134277</v>
      </c>
      <c r="J4960" t="n">
        <v>8.868048667907715</v>
      </c>
      <c r="K4960" t="n">
        <v>0.9788926243782043</v>
      </c>
    </row>
    <row r="4961">
      <c r="A4961" t="n">
        <v>15.9465</v>
      </c>
      <c r="B4961" t="n">
        <v>1.001437783241272</v>
      </c>
      <c r="C4961" t="n">
        <v>8.69322395324707</v>
      </c>
      <c r="D4961" t="n">
        <v>7.630373954772949</v>
      </c>
      <c r="E4961" t="n">
        <v>0.8432914018630981</v>
      </c>
      <c r="F4961" t="n">
        <v>8.622794151306152</v>
      </c>
      <c r="G4961" t="n">
        <v>9.297201156616211</v>
      </c>
      <c r="H4961" t="n">
        <v>7.848773956298828</v>
      </c>
      <c r="I4961" t="n">
        <v>8.651224136352539</v>
      </c>
      <c r="J4961" t="n">
        <v>8.744671821594238</v>
      </c>
      <c r="K4961" t="n">
        <v>0.8455813527107239</v>
      </c>
    </row>
    <row r="4962">
      <c r="A4962" t="n">
        <v>15.96</v>
      </c>
      <c r="B4962" t="n">
        <v>0.9886908531188965</v>
      </c>
      <c r="C4962" t="n">
        <v>8.557024955749512</v>
      </c>
      <c r="D4962" t="n">
        <v>7.90831470489502</v>
      </c>
      <c r="E4962" t="n">
        <v>0.7900499701499939</v>
      </c>
      <c r="F4962" t="n">
        <v>8.426749229431152</v>
      </c>
      <c r="G4962" t="n">
        <v>9.160578727722168</v>
      </c>
      <c r="H4962" t="n">
        <v>8.213749885559082</v>
      </c>
      <c r="I4962" t="n">
        <v>8.691892623901367</v>
      </c>
      <c r="J4962" t="n">
        <v>8.73981761932373</v>
      </c>
      <c r="K4962" t="n">
        <v>0.7993207573890686</v>
      </c>
    </row>
    <row r="4963">
      <c r="A4963" t="n">
        <v>15.9735</v>
      </c>
      <c r="B4963" t="n">
        <v>1.523382186889648</v>
      </c>
      <c r="C4963" t="n">
        <v>8.589879035949707</v>
      </c>
      <c r="D4963" t="n">
        <v>7.733029842376709</v>
      </c>
      <c r="E4963" t="n">
        <v>0.8155914545059204</v>
      </c>
      <c r="F4963" t="n">
        <v>8.876090049743652</v>
      </c>
      <c r="G4963" t="n">
        <v>9.385801315307617</v>
      </c>
      <c r="H4963" t="n">
        <v>8.158162117004395</v>
      </c>
      <c r="I4963" t="n">
        <v>8.839129447937012</v>
      </c>
      <c r="J4963" t="n">
        <v>8.563578605651855</v>
      </c>
      <c r="K4963" t="n">
        <v>0.7941609025001526</v>
      </c>
    </row>
    <row r="4964">
      <c r="A4964" t="n">
        <v>15.987</v>
      </c>
      <c r="B4964" t="n">
        <v>1.271840810775757</v>
      </c>
      <c r="C4964" t="n">
        <v>8.674917221069336</v>
      </c>
      <c r="D4964" t="n">
        <v>7.865277767181396</v>
      </c>
      <c r="E4964" t="n">
        <v>0.9480857849121094</v>
      </c>
      <c r="F4964" t="n">
        <v>9.47989559173584</v>
      </c>
      <c r="G4964" t="n">
        <v>9.631834983825684</v>
      </c>
      <c r="H4964" t="n">
        <v>8.216935157775879</v>
      </c>
      <c r="I4964" t="n">
        <v>8.762877464294434</v>
      </c>
      <c r="J4964" t="n">
        <v>8.782394409179688</v>
      </c>
      <c r="K4964" t="n">
        <v>0.8950201272964478</v>
      </c>
    </row>
    <row r="4965">
      <c r="A4965" t="n">
        <v>16.0005</v>
      </c>
      <c r="B4965" t="n">
        <v>1.263632535934448</v>
      </c>
      <c r="C4965" t="n">
        <v>8.641087532043457</v>
      </c>
      <c r="D4965" t="n">
        <v>8.422704696655273</v>
      </c>
      <c r="E4965" t="n">
        <v>3.216195344924927</v>
      </c>
      <c r="F4965" t="n">
        <v>9.606969833374023</v>
      </c>
      <c r="G4965" t="n">
        <v>9.980464935302734</v>
      </c>
      <c r="H4965" t="n">
        <v>8.436570167541504</v>
      </c>
      <c r="I4965" t="n">
        <v>8.933689117431641</v>
      </c>
      <c r="J4965" t="n">
        <v>9.270052909851074</v>
      </c>
      <c r="K4965" t="n">
        <v>0.8871418833732605</v>
      </c>
    </row>
    <row r="4966">
      <c r="A4966" t="n">
        <v>16.014</v>
      </c>
      <c r="B4966" t="n">
        <v>2.690781354904175</v>
      </c>
      <c r="C4966" t="n">
        <v>9.518753051757812</v>
      </c>
      <c r="D4966" t="n">
        <v>8.880778312683105</v>
      </c>
      <c r="E4966" t="n">
        <v>2.271312475204468</v>
      </c>
      <c r="F4966" t="n">
        <v>9.179041862487793</v>
      </c>
      <c r="G4966" t="n">
        <v>10.06600189208984</v>
      </c>
      <c r="H4966" t="n">
        <v>8.586056709289551</v>
      </c>
      <c r="I4966" t="n">
        <v>9.487347602844238</v>
      </c>
      <c r="J4966" t="n">
        <v>8.855050086975098</v>
      </c>
      <c r="K4966" t="n">
        <v>1.088759064674377</v>
      </c>
    </row>
    <row r="4967">
      <c r="A4967" t="n">
        <v>16.0275</v>
      </c>
      <c r="B4967" t="n">
        <v>2.413295030593872</v>
      </c>
      <c r="C4967" t="n">
        <v>8.884502410888672</v>
      </c>
      <c r="D4967" t="n">
        <v>8.881364822387695</v>
      </c>
      <c r="E4967" t="n">
        <v>1.302332878112793</v>
      </c>
      <c r="F4967" t="n">
        <v>9.641263008117676</v>
      </c>
      <c r="G4967" t="n">
        <v>9.657268524169922</v>
      </c>
      <c r="H4967" t="n">
        <v>8.36766242980957</v>
      </c>
      <c r="I4967" t="n">
        <v>9.211442947387695</v>
      </c>
      <c r="J4967" t="n">
        <v>9.197809219360352</v>
      </c>
      <c r="K4967" t="n">
        <v>1.105036616325378</v>
      </c>
    </row>
    <row r="4968">
      <c r="A4968" t="n">
        <v>16.041</v>
      </c>
      <c r="B4968" t="n">
        <v>1.377795934677124</v>
      </c>
      <c r="C4968" t="n">
        <v>8.746064186096191</v>
      </c>
      <c r="D4968" t="n">
        <v>8.109194755554199</v>
      </c>
      <c r="E4968" t="n">
        <v>0.8500338196754456</v>
      </c>
      <c r="F4968" t="n">
        <v>9.325603485107422</v>
      </c>
      <c r="G4968" t="n">
        <v>8.539861679077148</v>
      </c>
      <c r="H4968" t="n">
        <v>8.234622001647949</v>
      </c>
      <c r="I4968" t="n">
        <v>9.011505126953125</v>
      </c>
      <c r="J4968" t="n">
        <v>8.697321891784668</v>
      </c>
      <c r="K4968" t="n">
        <v>0.8460395932197571</v>
      </c>
    </row>
    <row r="4969">
      <c r="A4969" t="n">
        <v>16.0545</v>
      </c>
      <c r="B4969" t="n">
        <v>1.048078775405884</v>
      </c>
      <c r="C4969" t="n">
        <v>8.889718055725098</v>
      </c>
      <c r="D4969" t="n">
        <v>7.711095333099365</v>
      </c>
      <c r="E4969" t="n">
        <v>0.8656425476074219</v>
      </c>
      <c r="F4969" t="n">
        <v>8.752346038818359</v>
      </c>
      <c r="G4969" t="n">
        <v>9.092885971069336</v>
      </c>
      <c r="H4969" t="n">
        <v>8.129734992980957</v>
      </c>
      <c r="I4969" t="n">
        <v>8.599621772766113</v>
      </c>
      <c r="J4969" t="n">
        <v>9.026593208312988</v>
      </c>
      <c r="K4969" t="n">
        <v>0.8210339546203613</v>
      </c>
    </row>
    <row r="4970">
      <c r="A4970" t="n">
        <v>16.068</v>
      </c>
      <c r="B4970" t="n">
        <v>1.107528567314148</v>
      </c>
      <c r="C4970" t="n">
        <v>8.541123390197754</v>
      </c>
      <c r="D4970" t="n">
        <v>8.196437835693359</v>
      </c>
      <c r="E4970" t="n">
        <v>0.7840477228164673</v>
      </c>
      <c r="F4970" t="n">
        <v>8.61834716796875</v>
      </c>
      <c r="G4970" t="n">
        <v>9.406438827514648</v>
      </c>
      <c r="H4970" t="n">
        <v>8.200828552246094</v>
      </c>
      <c r="I4970" t="n">
        <v>9.04465389251709</v>
      </c>
      <c r="J4970" t="n">
        <v>9.217678070068359</v>
      </c>
      <c r="K4970" t="n">
        <v>0.7535836696624756</v>
      </c>
    </row>
    <row r="4971">
      <c r="A4971" t="n">
        <v>16.0815</v>
      </c>
      <c r="B4971" t="n">
        <v>1.281031131744385</v>
      </c>
      <c r="C4971" t="n">
        <v>9.139706611633301</v>
      </c>
      <c r="D4971" t="n">
        <v>8.404148101806641</v>
      </c>
      <c r="E4971" t="n">
        <v>0.8723441362380981</v>
      </c>
      <c r="F4971" t="n">
        <v>9.330419540405273</v>
      </c>
      <c r="G4971" t="n">
        <v>9.778531074523926</v>
      </c>
      <c r="H4971" t="n">
        <v>8.080065727233887</v>
      </c>
      <c r="I4971" t="n">
        <v>9.307127952575684</v>
      </c>
      <c r="J4971" t="n">
        <v>9.137639045715332</v>
      </c>
      <c r="K4971" t="n">
        <v>0.887812077999115</v>
      </c>
    </row>
    <row r="4972">
      <c r="A4972" t="n">
        <v>16.095</v>
      </c>
      <c r="B4972" t="n">
        <v>1.199917554855347</v>
      </c>
      <c r="C4972" t="n">
        <v>10.42160987854004</v>
      </c>
      <c r="D4972" t="n">
        <v>8.867375373840332</v>
      </c>
      <c r="E4972" t="n">
        <v>1.052582859992981</v>
      </c>
      <c r="F4972" t="n">
        <v>9.822572708129883</v>
      </c>
      <c r="G4972" t="n">
        <v>10.0303316116333</v>
      </c>
      <c r="H4972" t="n">
        <v>8.126504898071289</v>
      </c>
      <c r="I4972" t="n">
        <v>9.515800476074219</v>
      </c>
      <c r="J4972" t="n">
        <v>9.020412445068359</v>
      </c>
      <c r="K4972" t="n">
        <v>0.9131453633308411</v>
      </c>
    </row>
    <row r="4973">
      <c r="A4973" t="n">
        <v>16.1085</v>
      </c>
      <c r="B4973" t="n">
        <v>1.067131161689758</v>
      </c>
      <c r="C4973" t="n">
        <v>9.284808158874512</v>
      </c>
      <c r="D4973" t="n">
        <v>9.044589996337891</v>
      </c>
      <c r="E4973" t="n">
        <v>3.355047464370728</v>
      </c>
      <c r="F4973" t="n">
        <v>9.567221641540527</v>
      </c>
      <c r="G4973" t="n">
        <v>10.25827121734619</v>
      </c>
      <c r="H4973" t="n">
        <v>8.685985565185547</v>
      </c>
      <c r="I4973" t="n">
        <v>10.41130542755127</v>
      </c>
      <c r="J4973" t="n">
        <v>9.729986190795898</v>
      </c>
      <c r="K4973" t="n">
        <v>0.9075793623924255</v>
      </c>
    </row>
    <row r="4974">
      <c r="A4974" t="n">
        <v>16.122</v>
      </c>
      <c r="B4974" t="n">
        <v>2.925322771072388</v>
      </c>
      <c r="C4974" t="n">
        <v>9.246982574462891</v>
      </c>
      <c r="D4974" t="n">
        <v>8.561842918395996</v>
      </c>
      <c r="E4974" t="n">
        <v>2.589945077896118</v>
      </c>
      <c r="F4974" t="n">
        <v>9.593268394470215</v>
      </c>
      <c r="G4974" t="n">
        <v>9.597521781921387</v>
      </c>
      <c r="H4974" t="n">
        <v>8.637280464172363</v>
      </c>
      <c r="I4974" t="n">
        <v>9.736398696899414</v>
      </c>
      <c r="J4974" t="n">
        <v>9.298768997192383</v>
      </c>
      <c r="K4974" t="n">
        <v>1.462267637252808</v>
      </c>
    </row>
    <row r="4975">
      <c r="A4975" t="n">
        <v>16.1355</v>
      </c>
      <c r="B4975" t="n">
        <v>2.60406494140625</v>
      </c>
      <c r="C4975" t="n">
        <v>9.426339149475098</v>
      </c>
      <c r="D4975" t="n">
        <v>8.232582092285156</v>
      </c>
      <c r="E4975" t="n">
        <v>1.476160764694214</v>
      </c>
      <c r="F4975" t="n">
        <v>9.623126983642578</v>
      </c>
      <c r="G4975" t="n">
        <v>9.961305618286133</v>
      </c>
      <c r="H4975" t="n">
        <v>8.189650535583496</v>
      </c>
      <c r="I4975" t="n">
        <v>9.396028518676758</v>
      </c>
      <c r="J4975" t="n">
        <v>9.243818283081055</v>
      </c>
      <c r="K4975" t="n">
        <v>1.223461389541626</v>
      </c>
    </row>
    <row r="4976">
      <c r="A4976" t="n">
        <v>16.149</v>
      </c>
      <c r="B4976" t="n">
        <v>1.501688599586487</v>
      </c>
      <c r="C4976" t="n">
        <v>9.081789970397949</v>
      </c>
      <c r="D4976" t="n">
        <v>8.200234413146973</v>
      </c>
      <c r="E4976" t="n">
        <v>0.9664485454559326</v>
      </c>
      <c r="F4976" t="n">
        <v>9.304500579833984</v>
      </c>
      <c r="G4976" t="n">
        <v>10.10064125061035</v>
      </c>
      <c r="H4976" t="n">
        <v>7.882015705108643</v>
      </c>
      <c r="I4976" t="n">
        <v>9.248320579528809</v>
      </c>
      <c r="J4976" t="n">
        <v>8.738132476806641</v>
      </c>
      <c r="K4976" t="n">
        <v>0.816987156867981</v>
      </c>
    </row>
    <row r="4977">
      <c r="A4977" t="n">
        <v>16.1625</v>
      </c>
      <c r="B4977" t="n">
        <v>1.00585663318634</v>
      </c>
      <c r="C4977" t="n">
        <v>9.569053649902344</v>
      </c>
      <c r="D4977" t="n">
        <v>8.463373184204102</v>
      </c>
      <c r="E4977" t="n">
        <v>0.8204440474510193</v>
      </c>
      <c r="F4977" t="n">
        <v>9.729512214660645</v>
      </c>
      <c r="G4977" t="n">
        <v>9.421659469604492</v>
      </c>
      <c r="H4977" t="n">
        <v>8.403804779052734</v>
      </c>
      <c r="I4977" t="n">
        <v>9.677020072937012</v>
      </c>
      <c r="J4977" t="n">
        <v>9.416394233703613</v>
      </c>
      <c r="K4977" t="n">
        <v>0.8232157826423645</v>
      </c>
    </row>
    <row r="4978">
      <c r="A4978" t="n">
        <v>16.176</v>
      </c>
      <c r="B4978" t="n">
        <v>1.201908230781555</v>
      </c>
      <c r="C4978" t="n">
        <v>9.020418167114258</v>
      </c>
      <c r="D4978" t="n">
        <v>8.773953437805176</v>
      </c>
      <c r="E4978" t="n">
        <v>0.7365962266921997</v>
      </c>
      <c r="F4978" t="n">
        <v>9.661845207214355</v>
      </c>
      <c r="G4978" t="n">
        <v>9.923824310302734</v>
      </c>
      <c r="H4978" t="n">
        <v>8.733902931213379</v>
      </c>
      <c r="I4978" t="n">
        <v>9.978269577026367</v>
      </c>
      <c r="J4978" t="n">
        <v>9.567522048950195</v>
      </c>
      <c r="K4978" t="n">
        <v>0.8268685340881348</v>
      </c>
    </row>
    <row r="4979">
      <c r="A4979" t="n">
        <v>16.1895</v>
      </c>
      <c r="B4979" t="n">
        <v>1.197628617286682</v>
      </c>
      <c r="C4979" t="n">
        <v>9.311128616333008</v>
      </c>
      <c r="D4979" t="n">
        <v>9.311729431152344</v>
      </c>
      <c r="E4979" t="n">
        <v>0.9039927124977112</v>
      </c>
      <c r="F4979" t="n">
        <v>9.321976661682129</v>
      </c>
      <c r="G4979" t="n">
        <v>10.44715118408203</v>
      </c>
      <c r="H4979" t="n">
        <v>8.858249664306641</v>
      </c>
      <c r="I4979" t="n">
        <v>10.28782272338867</v>
      </c>
      <c r="J4979" t="n">
        <v>9.834711074829102</v>
      </c>
      <c r="K4979" t="n">
        <v>0.865215539932251</v>
      </c>
    </row>
    <row r="4980">
      <c r="A4980" t="n">
        <v>16.203</v>
      </c>
      <c r="B4980" t="n">
        <v>0.9819716811180115</v>
      </c>
      <c r="C4980" t="n">
        <v>9.570121765136719</v>
      </c>
      <c r="D4980" t="n">
        <v>9.133005142211914</v>
      </c>
      <c r="E4980" t="n">
        <v>1.437058329582214</v>
      </c>
      <c r="F4980" t="n">
        <v>9.650303840637207</v>
      </c>
      <c r="G4980" t="n">
        <v>10.39406585693359</v>
      </c>
      <c r="H4980" t="n">
        <v>9.140414237976074</v>
      </c>
      <c r="I4980" t="n">
        <v>10.41880989074707</v>
      </c>
      <c r="J4980" t="n">
        <v>9.900406837463379</v>
      </c>
      <c r="K4980" t="n">
        <v>0.8959826827049255</v>
      </c>
    </row>
    <row r="4981">
      <c r="A4981" t="n">
        <v>16.2165</v>
      </c>
      <c r="B4981" t="n">
        <v>1.180546879768372</v>
      </c>
      <c r="C4981" t="n">
        <v>10.00210571289062</v>
      </c>
      <c r="D4981" t="n">
        <v>9.297018051147461</v>
      </c>
      <c r="E4981" t="n">
        <v>2.488539934158325</v>
      </c>
      <c r="F4981" t="n">
        <v>9.88902473449707</v>
      </c>
      <c r="G4981" t="n">
        <v>10.19822406768799</v>
      </c>
      <c r="H4981" t="n">
        <v>8.969464302062988</v>
      </c>
      <c r="I4981" t="n">
        <v>10.82334136962891</v>
      </c>
      <c r="J4981" t="n">
        <v>10.42259693145752</v>
      </c>
      <c r="K4981" t="n">
        <v>0.9875385165214539</v>
      </c>
    </row>
    <row r="4982">
      <c r="A4982" t="n">
        <v>16.23</v>
      </c>
      <c r="B4982" t="n">
        <v>2.378784418106079</v>
      </c>
      <c r="C4982" t="n">
        <v>8.873817443847656</v>
      </c>
      <c r="D4982" t="n">
        <v>9.283269882202148</v>
      </c>
      <c r="E4982" t="n">
        <v>1.915879487991333</v>
      </c>
      <c r="F4982" t="n">
        <v>9.547240257263184</v>
      </c>
      <c r="G4982" t="n">
        <v>9.769186019897461</v>
      </c>
      <c r="H4982" t="n">
        <v>9.196063041687012</v>
      </c>
      <c r="I4982" t="n">
        <v>10.45613193511963</v>
      </c>
      <c r="J4982" t="n">
        <v>9.88987922668457</v>
      </c>
      <c r="K4982" t="n">
        <v>1.659323453903198</v>
      </c>
    </row>
    <row r="4983">
      <c r="A4983" t="n">
        <v>16.2435</v>
      </c>
      <c r="B4983" t="n">
        <v>2.06019139289856</v>
      </c>
      <c r="C4983" t="n">
        <v>8.985757827758789</v>
      </c>
      <c r="D4983" t="n">
        <v>8.961772918701172</v>
      </c>
      <c r="E4983" t="n">
        <v>1.116500854492188</v>
      </c>
      <c r="F4983" t="n">
        <v>9.933128356933594</v>
      </c>
      <c r="G4983" t="n">
        <v>9.794424057006836</v>
      </c>
      <c r="H4983" t="n">
        <v>8.766469955444336</v>
      </c>
      <c r="I4983" t="n">
        <v>9.933873176574707</v>
      </c>
      <c r="J4983" t="n">
        <v>9.724309921264648</v>
      </c>
      <c r="K4983" t="n">
        <v>1.278367757797241</v>
      </c>
    </row>
    <row r="4984">
      <c r="A4984" t="n">
        <v>16.257</v>
      </c>
      <c r="B4984" t="n">
        <v>1.191380977630615</v>
      </c>
      <c r="C4984" t="n">
        <v>9.68317699432373</v>
      </c>
      <c r="D4984" t="n">
        <v>9.03386402130127</v>
      </c>
      <c r="E4984" t="n">
        <v>0.7791242003440857</v>
      </c>
      <c r="F4984" t="n">
        <v>9.819910049438477</v>
      </c>
      <c r="G4984" t="n">
        <v>10.17643070220947</v>
      </c>
      <c r="H4984" t="n">
        <v>9.131047248840332</v>
      </c>
      <c r="I4984" t="n">
        <v>10.35014724731445</v>
      </c>
      <c r="J4984" t="n">
        <v>9.859990119934082</v>
      </c>
      <c r="K4984" t="n">
        <v>0.8214992880821228</v>
      </c>
    </row>
    <row r="4985">
      <c r="A4985" t="n">
        <v>16.2705</v>
      </c>
      <c r="B4985" t="n">
        <v>0.9618303179740906</v>
      </c>
      <c r="C4985" t="n">
        <v>10.0444450378418</v>
      </c>
      <c r="D4985" t="n">
        <v>9.522330284118652</v>
      </c>
      <c r="E4985" t="n">
        <v>0.7938119769096375</v>
      </c>
      <c r="F4985" t="n">
        <v>10.83041954040527</v>
      </c>
      <c r="G4985" t="n">
        <v>10.58158493041992</v>
      </c>
      <c r="H4985" t="n">
        <v>9.161784172058105</v>
      </c>
      <c r="I4985" t="n">
        <v>10.957275390625</v>
      </c>
      <c r="J4985" t="n">
        <v>10.62523078918457</v>
      </c>
      <c r="K4985" t="n">
        <v>0.8032223582267761</v>
      </c>
    </row>
    <row r="4986">
      <c r="A4986" t="n">
        <v>16.284</v>
      </c>
      <c r="B4986" t="n">
        <v>1.374456167221069</v>
      </c>
      <c r="C4986" t="n">
        <v>9.925260543823242</v>
      </c>
      <c r="D4986" t="n">
        <v>9.82145881652832</v>
      </c>
      <c r="E4986" t="n">
        <v>0.8172380924224854</v>
      </c>
      <c r="F4986" t="n">
        <v>10.78296852111816</v>
      </c>
      <c r="G4986" t="n">
        <v>10.6460075378418</v>
      </c>
      <c r="H4986" t="n">
        <v>9.726049423217773</v>
      </c>
      <c r="I4986" t="n">
        <v>11.19313430786133</v>
      </c>
      <c r="J4986" t="n">
        <v>10.3436450958252</v>
      </c>
      <c r="K4986" t="n">
        <v>0.8449780941009521</v>
      </c>
    </row>
    <row r="4987">
      <c r="A4987" t="n">
        <v>16.2975</v>
      </c>
      <c r="B4987" t="n">
        <v>1.366414427757263</v>
      </c>
      <c r="C4987" t="n">
        <v>10.62035274505615</v>
      </c>
      <c r="D4987" t="n">
        <v>10.32672595977783</v>
      </c>
      <c r="E4987" t="n">
        <v>0.8861011862754822</v>
      </c>
      <c r="F4987" t="n">
        <v>10.89790344238281</v>
      </c>
      <c r="G4987" t="n">
        <v>11.24943351745605</v>
      </c>
      <c r="H4987" t="n">
        <v>10.29903125762939</v>
      </c>
      <c r="I4987" t="n">
        <v>11.46286106109619</v>
      </c>
      <c r="J4987" t="n">
        <v>11.20236015319824</v>
      </c>
      <c r="K4987" t="n">
        <v>0.9342774152755737</v>
      </c>
    </row>
    <row r="4988">
      <c r="A4988" t="n">
        <v>16.311</v>
      </c>
      <c r="B4988" t="n">
        <v>1.158565640449524</v>
      </c>
      <c r="C4988" t="n">
        <v>10.76903629302979</v>
      </c>
      <c r="D4988" t="n">
        <v>10.42442512512207</v>
      </c>
      <c r="E4988" t="n">
        <v>2.095201253890991</v>
      </c>
      <c r="F4988" t="n">
        <v>11.98095798492432</v>
      </c>
      <c r="G4988" t="n">
        <v>11.51413059234619</v>
      </c>
      <c r="H4988" t="n">
        <v>9.536251068115234</v>
      </c>
      <c r="I4988" t="n">
        <v>11.74233341217041</v>
      </c>
      <c r="J4988" t="n">
        <v>10.90584659576416</v>
      </c>
      <c r="K4988" t="n">
        <v>1.004395127296448</v>
      </c>
    </row>
    <row r="4989">
      <c r="A4989" t="n">
        <v>16.3245</v>
      </c>
      <c r="B4989" t="n">
        <v>2.004180908203125</v>
      </c>
      <c r="C4989" t="n">
        <v>10.45166492462158</v>
      </c>
      <c r="D4989" t="n">
        <v>9.725555419921875</v>
      </c>
      <c r="E4989" t="n">
        <v>1.852953433990479</v>
      </c>
      <c r="F4989" t="n">
        <v>12.35261344909668</v>
      </c>
      <c r="G4989" t="n">
        <v>11.83629703521729</v>
      </c>
      <c r="H4989" t="n">
        <v>9.667398452758789</v>
      </c>
      <c r="I4989" t="n">
        <v>11.53089237213135</v>
      </c>
      <c r="J4989" t="n">
        <v>11.57456302642822</v>
      </c>
      <c r="K4989" t="n">
        <v>0.855413019657135</v>
      </c>
    </row>
    <row r="4990">
      <c r="A4990" t="n">
        <v>16.338</v>
      </c>
      <c r="B4990" t="n">
        <v>1.963459134101868</v>
      </c>
      <c r="C4990" t="n">
        <v>10.38561820983887</v>
      </c>
      <c r="D4990" t="n">
        <v>9.774247169494629</v>
      </c>
      <c r="E4990" t="n">
        <v>1.154488086700439</v>
      </c>
      <c r="F4990" t="n">
        <v>12.09284210205078</v>
      </c>
      <c r="G4990" t="n">
        <v>10.874192237854</v>
      </c>
      <c r="H4990" t="n">
        <v>9.721799850463867</v>
      </c>
      <c r="I4990" t="n">
        <v>11.75386524200439</v>
      </c>
      <c r="J4990" t="n">
        <v>11.14120388031006</v>
      </c>
      <c r="K4990" t="n">
        <v>1.681379675865173</v>
      </c>
    </row>
    <row r="4991">
      <c r="A4991" t="n">
        <v>16.3515</v>
      </c>
      <c r="B4991" t="n">
        <v>1.522708296775818</v>
      </c>
      <c r="C4991" t="n">
        <v>10.69872665405273</v>
      </c>
      <c r="D4991" t="n">
        <v>9.870346069335938</v>
      </c>
      <c r="E4991" t="n">
        <v>0.761394202709198</v>
      </c>
      <c r="F4991" t="n">
        <v>11.50242137908936</v>
      </c>
      <c r="G4991" t="n">
        <v>10.9652271270752</v>
      </c>
      <c r="H4991" t="n">
        <v>9.776453971862793</v>
      </c>
      <c r="I4991" t="n">
        <v>11.78643417358398</v>
      </c>
      <c r="J4991" t="n">
        <v>10.88455009460449</v>
      </c>
      <c r="K4991" t="n">
        <v>1.315354585647583</v>
      </c>
    </row>
    <row r="4992">
      <c r="A4992" t="n">
        <v>16.365</v>
      </c>
      <c r="B4992" t="n">
        <v>1.058369278907776</v>
      </c>
      <c r="C4992" t="n">
        <v>10.70503044128418</v>
      </c>
      <c r="D4992" t="n">
        <v>10.46586322784424</v>
      </c>
      <c r="E4992" t="n">
        <v>0.8135389685630798</v>
      </c>
      <c r="F4992" t="n">
        <v>11.94142818450928</v>
      </c>
      <c r="G4992" t="n">
        <v>11.37423133850098</v>
      </c>
      <c r="H4992" t="n">
        <v>9.819267272949219</v>
      </c>
      <c r="I4992" t="n">
        <v>12.27834415435791</v>
      </c>
      <c r="J4992" t="n">
        <v>10.53017520904541</v>
      </c>
      <c r="K4992" t="n">
        <v>0.9530707001686096</v>
      </c>
    </row>
    <row r="4993">
      <c r="A4993" t="n">
        <v>16.3785</v>
      </c>
      <c r="B4993" t="n">
        <v>1.008839011192322</v>
      </c>
      <c r="C4993" t="n">
        <v>10.9086799621582</v>
      </c>
      <c r="D4993" t="n">
        <v>11.47099590301514</v>
      </c>
      <c r="E4993" t="n">
        <v>0.7972369790077209</v>
      </c>
      <c r="F4993" t="n">
        <v>12.60355281829834</v>
      </c>
      <c r="G4993" t="n">
        <v>11.51892471313477</v>
      </c>
      <c r="H4993" t="n">
        <v>9.884641647338867</v>
      </c>
      <c r="I4993" t="n">
        <v>12.19228839874268</v>
      </c>
      <c r="J4993" t="n">
        <v>10.99749755859375</v>
      </c>
      <c r="K4993" t="n">
        <v>0.8762674927711487</v>
      </c>
    </row>
    <row r="4994">
      <c r="A4994" t="n">
        <v>16.392</v>
      </c>
      <c r="B4994" t="n">
        <v>1.463181018829346</v>
      </c>
      <c r="C4994" t="n">
        <v>11.13084030151367</v>
      </c>
      <c r="D4994" t="n">
        <v>11.25638389587402</v>
      </c>
      <c r="E4994" t="n">
        <v>0.8496513962745667</v>
      </c>
      <c r="F4994" t="n">
        <v>12.92834758758545</v>
      </c>
      <c r="G4994" t="n">
        <v>11.90679359436035</v>
      </c>
      <c r="H4994" t="n">
        <v>10.69867610931396</v>
      </c>
      <c r="I4994" t="n">
        <v>12.34484958648682</v>
      </c>
      <c r="J4994" t="n">
        <v>11.58207511901855</v>
      </c>
      <c r="K4994" t="n">
        <v>0.9806138277053833</v>
      </c>
    </row>
    <row r="4995">
      <c r="A4995" t="n">
        <v>16.4055</v>
      </c>
      <c r="B4995" t="n">
        <v>1.279441714286804</v>
      </c>
      <c r="C4995" t="n">
        <v>12.02106285095215</v>
      </c>
      <c r="D4995" t="n">
        <v>11.38695240020752</v>
      </c>
      <c r="E4995" t="n">
        <v>0.9875549674034119</v>
      </c>
      <c r="F4995" t="n">
        <v>13.9998893737793</v>
      </c>
      <c r="G4995" t="n">
        <v>12.02656555175781</v>
      </c>
      <c r="H4995" t="n">
        <v>11.04482173919678</v>
      </c>
      <c r="I4995" t="n">
        <v>12.34880352020264</v>
      </c>
      <c r="J4995" t="n">
        <v>12.39888954162598</v>
      </c>
      <c r="K4995" t="n">
        <v>0.9887073040008545</v>
      </c>
    </row>
    <row r="4996">
      <c r="A4996" t="n">
        <v>16.419</v>
      </c>
      <c r="B4996" t="n">
        <v>1.027891159057617</v>
      </c>
      <c r="C4996" t="n">
        <v>12.13207626342773</v>
      </c>
      <c r="D4996" t="n">
        <v>10.02592945098877</v>
      </c>
      <c r="E4996" t="n">
        <v>2.058486700057983</v>
      </c>
      <c r="F4996" t="n">
        <v>13.50285816192627</v>
      </c>
      <c r="G4996" t="n">
        <v>12.1022310256958</v>
      </c>
      <c r="H4996" t="n">
        <v>10.58831787109375</v>
      </c>
      <c r="I4996" t="n">
        <v>12.47932243347168</v>
      </c>
      <c r="J4996" t="n">
        <v>12.08158016204834</v>
      </c>
      <c r="K4996" t="n">
        <v>0.8697745203971863</v>
      </c>
    </row>
    <row r="4997">
      <c r="A4997" t="n">
        <v>16.4325</v>
      </c>
      <c r="B4997" t="n">
        <v>3.124407291412354</v>
      </c>
      <c r="C4997" t="n">
        <v>11.95111274719238</v>
      </c>
      <c r="D4997" t="n">
        <v>10.40718555450439</v>
      </c>
      <c r="E4997" t="n">
        <v>1.915532946586609</v>
      </c>
      <c r="F4997" t="n">
        <v>13.14302444458008</v>
      </c>
      <c r="G4997" t="n">
        <v>11.85936164855957</v>
      </c>
      <c r="H4997" t="n">
        <v>10.55710315704346</v>
      </c>
      <c r="I4997" t="n">
        <v>12.40842056274414</v>
      </c>
      <c r="J4997" t="n">
        <v>12.10407257080078</v>
      </c>
      <c r="K4997" t="n">
        <v>1.112178087234497</v>
      </c>
    </row>
    <row r="4998">
      <c r="A4998" t="n">
        <v>16.446</v>
      </c>
      <c r="B4998" t="n">
        <v>2.481798887252808</v>
      </c>
      <c r="C4998" t="n">
        <v>11.83467864990234</v>
      </c>
      <c r="D4998" t="n">
        <v>11.7409553527832</v>
      </c>
      <c r="E4998" t="n">
        <v>1.107850074768066</v>
      </c>
      <c r="F4998" t="n">
        <v>13.58930683135986</v>
      </c>
      <c r="G4998" t="n">
        <v>12.0363941192627</v>
      </c>
      <c r="H4998" t="n">
        <v>10.84732246398926</v>
      </c>
      <c r="I4998" t="n">
        <v>12.51442813873291</v>
      </c>
      <c r="J4998" t="n">
        <v>11.072021484375</v>
      </c>
      <c r="K4998" t="n">
        <v>1.31058132648468</v>
      </c>
    </row>
    <row r="4999">
      <c r="A4999" t="n">
        <v>16.4595</v>
      </c>
      <c r="B4999" t="n">
        <v>1.447803974151611</v>
      </c>
      <c r="C4999" t="n">
        <v>12.39277744293213</v>
      </c>
      <c r="D4999" t="n">
        <v>11.12499332427979</v>
      </c>
      <c r="E4999" t="n">
        <v>0.8667188882827759</v>
      </c>
      <c r="F4999" t="n">
        <v>14.02619171142578</v>
      </c>
      <c r="G4999" t="n">
        <v>11.7748908996582</v>
      </c>
      <c r="H4999" t="n">
        <v>10.78696632385254</v>
      </c>
      <c r="I4999" t="n">
        <v>13.25928592681885</v>
      </c>
      <c r="J4999" t="n">
        <v>11.89413928985596</v>
      </c>
      <c r="K4999" t="n">
        <v>1.031444668769836</v>
      </c>
    </row>
    <row r="5000">
      <c r="A5000" t="n">
        <v>16.473</v>
      </c>
      <c r="B5000" t="n">
        <v>1.112999200820923</v>
      </c>
      <c r="C5000" t="n">
        <v>12.61842060089111</v>
      </c>
      <c r="D5000" t="n">
        <v>11.15993118286133</v>
      </c>
      <c r="E5000" t="n">
        <v>0.802918016910553</v>
      </c>
      <c r="F5000" t="n">
        <v>13.26166248321533</v>
      </c>
      <c r="G5000" t="n">
        <v>11.86723136901855</v>
      </c>
      <c r="H5000" t="n">
        <v>10.65485763549805</v>
      </c>
      <c r="I5000" t="n">
        <v>13.74182224273682</v>
      </c>
      <c r="J5000" t="n">
        <v>12.23114681243896</v>
      </c>
      <c r="K5000" t="n">
        <v>0.9758803248405457</v>
      </c>
    </row>
    <row r="5001">
      <c r="A5001" t="n">
        <v>16.4865</v>
      </c>
      <c r="B5001" t="n">
        <v>1.343714118003845</v>
      </c>
      <c r="C5001" t="n">
        <v>12.17920017242432</v>
      </c>
      <c r="D5001" t="n">
        <v>11.95710849761963</v>
      </c>
      <c r="E5001" t="n">
        <v>0.7923262119293213</v>
      </c>
      <c r="F5001" t="n">
        <v>13.12482738494873</v>
      </c>
      <c r="G5001" t="n">
        <v>13.08802127838135</v>
      </c>
      <c r="H5001" t="n">
        <v>10.65261936187744</v>
      </c>
      <c r="I5001" t="n">
        <v>14.3219518661499</v>
      </c>
      <c r="J5001" t="n">
        <v>12.40919303894043</v>
      </c>
      <c r="K5001" t="n">
        <v>0.9859740138053894</v>
      </c>
    </row>
    <row r="5002">
      <c r="A5002" t="n">
        <v>16.5</v>
      </c>
      <c r="B5002" t="n">
        <v>1.536361694335938</v>
      </c>
      <c r="C5002" t="n">
        <v>12.14092063903809</v>
      </c>
      <c r="D5002" t="n">
        <v>12.66333961486816</v>
      </c>
      <c r="E5002" t="n">
        <v>1.086583495140076</v>
      </c>
      <c r="F5002" t="n">
        <v>14.33620643615723</v>
      </c>
      <c r="G5002" t="n">
        <v>13.89261054992676</v>
      </c>
      <c r="H5002" t="n">
        <v>11.67390823364258</v>
      </c>
      <c r="I5002" t="n">
        <v>14.41880130767822</v>
      </c>
      <c r="J5002" t="n">
        <v>13.55948066711426</v>
      </c>
      <c r="K5002" t="n">
        <v>1.065879940986633</v>
      </c>
    </row>
    <row r="5003">
      <c r="A5003" t="n">
        <v>16.5135</v>
      </c>
      <c r="B5003" t="n">
        <v>1.237959861755371</v>
      </c>
      <c r="C5003" t="n">
        <v>12.5011043548584</v>
      </c>
      <c r="D5003" t="n">
        <v>12.60207748413086</v>
      </c>
      <c r="E5003" t="n">
        <v>0.9907793998718262</v>
      </c>
      <c r="F5003" t="n">
        <v>14.07330799102783</v>
      </c>
      <c r="G5003" t="n">
        <v>13.74799728393555</v>
      </c>
      <c r="H5003" t="n">
        <v>11.62515068054199</v>
      </c>
      <c r="I5003" t="n">
        <v>14.15443420410156</v>
      </c>
      <c r="J5003" t="n">
        <v>13.29373741149902</v>
      </c>
      <c r="K5003" t="n">
        <v>0.9216325879096985</v>
      </c>
    </row>
    <row r="5004">
      <c r="A5004" t="n">
        <v>16.527</v>
      </c>
      <c r="B5004" t="n">
        <v>0.9833291172981262</v>
      </c>
      <c r="C5004" t="n">
        <v>12.47795677185059</v>
      </c>
      <c r="D5004" t="n">
        <v>12.41410160064697</v>
      </c>
      <c r="E5004" t="n">
        <v>1.460754752159119</v>
      </c>
      <c r="F5004" t="n">
        <v>13.18094730377197</v>
      </c>
      <c r="G5004" t="n">
        <v>13.27471542358398</v>
      </c>
      <c r="H5004" t="n">
        <v>11.22681713104248</v>
      </c>
      <c r="I5004" t="n">
        <v>13.27964496612549</v>
      </c>
      <c r="J5004" t="n">
        <v>12.96076583862305</v>
      </c>
      <c r="K5004" t="n">
        <v>0.8460583090782166</v>
      </c>
    </row>
    <row r="5005">
      <c r="A5005" t="n">
        <v>16.5405</v>
      </c>
      <c r="B5005" t="n">
        <v>3.267354011535645</v>
      </c>
      <c r="C5005" t="n">
        <v>13.16775321960449</v>
      </c>
      <c r="D5005" t="n">
        <v>13.11037445068359</v>
      </c>
      <c r="E5005" t="n">
        <v>1.370747089385986</v>
      </c>
      <c r="F5005" t="n">
        <v>14.00048351287842</v>
      </c>
      <c r="G5005" t="n">
        <v>12.7040843963623</v>
      </c>
      <c r="H5005" t="n">
        <v>11.16386604309082</v>
      </c>
      <c r="I5005" t="n">
        <v>14.07420921325684</v>
      </c>
      <c r="J5005" t="n">
        <v>13.95207977294922</v>
      </c>
      <c r="K5005" t="n">
        <v>1.584045648574829</v>
      </c>
    </row>
    <row r="5006">
      <c r="A5006" t="n">
        <v>16.554</v>
      </c>
      <c r="B5006" t="n">
        <v>2.642010450363159</v>
      </c>
      <c r="C5006" t="n">
        <v>13.18685150146484</v>
      </c>
      <c r="D5006" t="n">
        <v>12.30039405822754</v>
      </c>
      <c r="E5006" t="n">
        <v>0.8964174389839172</v>
      </c>
      <c r="F5006" t="n">
        <v>14.62934875488281</v>
      </c>
      <c r="G5006" t="n">
        <v>13.44052791595459</v>
      </c>
      <c r="H5006" t="n">
        <v>11.48165035247803</v>
      </c>
      <c r="I5006" t="n">
        <v>14.48327159881592</v>
      </c>
      <c r="J5006" t="n">
        <v>14.37361621856689</v>
      </c>
      <c r="K5006" t="n">
        <v>1.292624473571777</v>
      </c>
    </row>
    <row r="5007">
      <c r="A5007" t="n">
        <v>16.5675</v>
      </c>
      <c r="B5007" t="n">
        <v>1.522619843482971</v>
      </c>
      <c r="C5007" t="n">
        <v>13.9551248550415</v>
      </c>
      <c r="D5007" t="n">
        <v>11.95148944854736</v>
      </c>
      <c r="E5007" t="n">
        <v>0.7765750288963318</v>
      </c>
      <c r="F5007" t="n">
        <v>14.44619178771973</v>
      </c>
      <c r="G5007" t="n">
        <v>14.0505256652832</v>
      </c>
      <c r="H5007" t="n">
        <v>11.88563251495361</v>
      </c>
      <c r="I5007" t="n">
        <v>14.57584190368652</v>
      </c>
      <c r="J5007" t="n">
        <v>14.15165042877197</v>
      </c>
      <c r="K5007" t="n">
        <v>1.05859649181366</v>
      </c>
    </row>
    <row r="5008">
      <c r="A5008" t="n">
        <v>16.581</v>
      </c>
      <c r="B5008" t="n">
        <v>1.181144237518311</v>
      </c>
      <c r="C5008" t="n">
        <v>13.78502559661865</v>
      </c>
      <c r="D5008" t="n">
        <v>12.81173610687256</v>
      </c>
      <c r="E5008" t="n">
        <v>0.7997816801071167</v>
      </c>
      <c r="F5008" t="n">
        <v>16.15145492553711</v>
      </c>
      <c r="G5008" t="n">
        <v>14.74125194549561</v>
      </c>
      <c r="H5008" t="n">
        <v>12.65865039825439</v>
      </c>
      <c r="I5008" t="n">
        <v>14.858717918396</v>
      </c>
      <c r="J5008" t="n">
        <v>14.68040657043457</v>
      </c>
      <c r="K5008" t="n">
        <v>0.9775850772857666</v>
      </c>
    </row>
    <row r="5009">
      <c r="A5009" t="n">
        <v>16.5945</v>
      </c>
      <c r="B5009" t="n">
        <v>1.512489199638367</v>
      </c>
      <c r="C5009" t="n">
        <v>13.80485153198242</v>
      </c>
      <c r="D5009" t="n">
        <v>13.42635917663574</v>
      </c>
      <c r="E5009" t="n">
        <v>1.058079838752747</v>
      </c>
      <c r="F5009" t="n">
        <v>16.46737289428711</v>
      </c>
      <c r="G5009" t="n">
        <v>15.65192699432373</v>
      </c>
      <c r="H5009" t="n">
        <v>12.84698581695557</v>
      </c>
      <c r="I5009" t="n">
        <v>15.92043590545654</v>
      </c>
      <c r="J5009" t="n">
        <v>16.10483360290527</v>
      </c>
      <c r="K5009" t="n">
        <v>1.022695660591125</v>
      </c>
    </row>
    <row r="5010">
      <c r="A5010" t="n">
        <v>16.608</v>
      </c>
      <c r="B5010" t="n">
        <v>1.419304251670837</v>
      </c>
      <c r="C5010" t="n">
        <v>14.09393405914307</v>
      </c>
      <c r="D5010" t="n">
        <v>13.92839050292969</v>
      </c>
      <c r="E5010" t="n">
        <v>1.077388882637024</v>
      </c>
      <c r="F5010" t="n">
        <v>14.80271816253662</v>
      </c>
      <c r="G5010" t="n">
        <v>14.88618946075439</v>
      </c>
      <c r="H5010" t="n">
        <v>12.98306655883789</v>
      </c>
      <c r="I5010" t="n">
        <v>15.45307731628418</v>
      </c>
      <c r="J5010" t="n">
        <v>14.79089546203613</v>
      </c>
      <c r="K5010" t="n">
        <v>0.9879035949707031</v>
      </c>
    </row>
    <row r="5011">
      <c r="A5011" t="n">
        <v>16.6215</v>
      </c>
      <c r="B5011" t="n">
        <v>1.118640303611755</v>
      </c>
      <c r="C5011" t="n">
        <v>13.52440929412842</v>
      </c>
      <c r="D5011" t="n">
        <v>14.01054286956787</v>
      </c>
      <c r="E5011" t="n">
        <v>0.9733818173408508</v>
      </c>
      <c r="F5011" t="n">
        <v>14.62628555297852</v>
      </c>
      <c r="G5011" t="n">
        <v>14.96027088165283</v>
      </c>
      <c r="H5011" t="n">
        <v>12.54670143127441</v>
      </c>
      <c r="I5011" t="n">
        <v>14.61821746826172</v>
      </c>
      <c r="J5011" t="n">
        <v>14.70084476470947</v>
      </c>
      <c r="K5011" t="n">
        <v>0.8634377121925354</v>
      </c>
    </row>
    <row r="5012">
      <c r="A5012" t="n">
        <v>16.635</v>
      </c>
      <c r="B5012" t="n">
        <v>1.087909340858459</v>
      </c>
      <c r="C5012" t="n">
        <v>13.54116249084473</v>
      </c>
      <c r="D5012" t="n">
        <v>14.08112239837646</v>
      </c>
      <c r="E5012" t="n">
        <v>1.969063997268677</v>
      </c>
      <c r="F5012" t="n">
        <v>15.40582656860352</v>
      </c>
      <c r="G5012" t="n">
        <v>14.74399471282959</v>
      </c>
      <c r="H5012" t="n">
        <v>12.87893295288086</v>
      </c>
      <c r="I5012" t="n">
        <v>15.02729892730713</v>
      </c>
      <c r="J5012" t="n">
        <v>14.45840549468994</v>
      </c>
      <c r="K5012" t="n">
        <v>0.8428165316581726</v>
      </c>
    </row>
    <row r="5013">
      <c r="A5013" t="n">
        <v>16.6485</v>
      </c>
      <c r="B5013" t="n">
        <v>2.842175960540771</v>
      </c>
      <c r="C5013" t="n">
        <v>13.32493305206299</v>
      </c>
      <c r="D5013" t="n">
        <v>12.88418579101562</v>
      </c>
      <c r="E5013" t="n">
        <v>1.342556834220886</v>
      </c>
      <c r="F5013" t="n">
        <v>15.61433792114258</v>
      </c>
      <c r="G5013" t="n">
        <v>14.70361614227295</v>
      </c>
      <c r="H5013" t="n">
        <v>12.82649707794189</v>
      </c>
      <c r="I5013" t="n">
        <v>15.39834308624268</v>
      </c>
      <c r="J5013" t="n">
        <v>14.91384029388428</v>
      </c>
      <c r="K5013" t="n">
        <v>1.683117866516113</v>
      </c>
    </row>
    <row r="5014">
      <c r="A5014" t="n">
        <v>16.662</v>
      </c>
      <c r="B5014" t="n">
        <v>2.226653099060059</v>
      </c>
      <c r="C5014" t="n">
        <v>13.54045104980469</v>
      </c>
      <c r="D5014" t="n">
        <v>13.70199966430664</v>
      </c>
      <c r="E5014" t="n">
        <v>0.8564953207969666</v>
      </c>
      <c r="F5014" t="n">
        <v>15.89270114898682</v>
      </c>
      <c r="G5014" t="n">
        <v>15.57928466796875</v>
      </c>
      <c r="H5014" t="n">
        <v>12.8825101852417</v>
      </c>
      <c r="I5014" t="n">
        <v>16.11646461486816</v>
      </c>
      <c r="J5014" t="n">
        <v>14.49750804901123</v>
      </c>
      <c r="K5014" t="n">
        <v>1.551227688789368</v>
      </c>
    </row>
    <row r="5015">
      <c r="A5015" t="n">
        <v>16.6755</v>
      </c>
      <c r="B5015" t="n">
        <v>1.361232042312622</v>
      </c>
      <c r="C5015" t="n">
        <v>15.47362232208252</v>
      </c>
      <c r="D5015" t="n">
        <v>14.06908130645752</v>
      </c>
      <c r="E5015" t="n">
        <v>0.7780028581619263</v>
      </c>
      <c r="F5015" t="n">
        <v>15.57555294036865</v>
      </c>
      <c r="G5015" t="n">
        <v>16.2779598236084</v>
      </c>
      <c r="H5015" t="n">
        <v>13.40475654602051</v>
      </c>
      <c r="I5015" t="n">
        <v>16.48346900939941</v>
      </c>
      <c r="J5015" t="n">
        <v>15.64054870605469</v>
      </c>
      <c r="K5015" t="n">
        <v>1.012468099594116</v>
      </c>
    </row>
    <row r="5016">
      <c r="A5016" t="n">
        <v>16.689</v>
      </c>
      <c r="B5016" t="n">
        <v>1.180751204490662</v>
      </c>
      <c r="C5016" t="n">
        <v>15.26734256744385</v>
      </c>
      <c r="D5016" t="n">
        <v>15.8550853729248</v>
      </c>
      <c r="E5016" t="n">
        <v>0.8752006888389587</v>
      </c>
      <c r="F5016" t="n">
        <v>17.93035125732422</v>
      </c>
      <c r="G5016" t="n">
        <v>16.22149467468262</v>
      </c>
      <c r="H5016" t="n">
        <v>13.73312377929688</v>
      </c>
      <c r="I5016" t="n">
        <v>16.91304397583008</v>
      </c>
      <c r="J5016" t="n">
        <v>16.63171195983887</v>
      </c>
      <c r="K5016" t="n">
        <v>1.066723585128784</v>
      </c>
    </row>
    <row r="5017">
      <c r="A5017" t="n">
        <v>16.7025</v>
      </c>
      <c r="B5017" t="n">
        <v>1.554630994796753</v>
      </c>
      <c r="C5017" t="n">
        <v>15.31935501098633</v>
      </c>
      <c r="D5017" t="n">
        <v>15.89839649200439</v>
      </c>
      <c r="E5017" t="n">
        <v>1.208802819252014</v>
      </c>
      <c r="F5017" t="n">
        <v>17.71469688415527</v>
      </c>
      <c r="G5017" t="n">
        <v>15.80864238739014</v>
      </c>
      <c r="H5017" t="n">
        <v>13.39432048797607</v>
      </c>
      <c r="I5017" t="n">
        <v>16.61386108398438</v>
      </c>
      <c r="J5017" t="n">
        <v>15.86195182800293</v>
      </c>
      <c r="K5017" t="n">
        <v>1.044905781745911</v>
      </c>
    </row>
    <row r="5018">
      <c r="A5018" t="n">
        <v>16.716</v>
      </c>
      <c r="B5018" t="n">
        <v>1.242818117141724</v>
      </c>
      <c r="C5018" t="n">
        <v>14.28303909301758</v>
      </c>
      <c r="D5018" t="n">
        <v>15.81490325927734</v>
      </c>
      <c r="E5018" t="n">
        <v>1.060168743133545</v>
      </c>
      <c r="F5018" t="n">
        <v>15.93078708648682</v>
      </c>
      <c r="G5018" t="n">
        <v>15.66838645935059</v>
      </c>
      <c r="H5018" t="n">
        <v>13.77264785766602</v>
      </c>
      <c r="I5018" t="n">
        <v>16.02674674987793</v>
      </c>
      <c r="J5018" t="n">
        <v>15.51985549926758</v>
      </c>
      <c r="K5018" t="n">
        <v>0.9623864889144897</v>
      </c>
    </row>
    <row r="5019">
      <c r="A5019" t="n">
        <v>16.7295</v>
      </c>
      <c r="B5019" t="n">
        <v>0.9736890196800232</v>
      </c>
      <c r="C5019" t="n">
        <v>15.07709884643555</v>
      </c>
      <c r="D5019" t="n">
        <v>16.19625663757324</v>
      </c>
      <c r="E5019" t="n">
        <v>1.346275329589844</v>
      </c>
      <c r="F5019" t="n">
        <v>16.30204391479492</v>
      </c>
      <c r="G5019" t="n">
        <v>15.30300235748291</v>
      </c>
      <c r="H5019" t="n">
        <v>14.38020992279053</v>
      </c>
      <c r="I5019" t="n">
        <v>16.83857536315918</v>
      </c>
      <c r="J5019" t="n">
        <v>15.54141330718994</v>
      </c>
      <c r="K5019" t="n">
        <v>0.8352600932121277</v>
      </c>
    </row>
    <row r="5020">
      <c r="A5020" t="n">
        <v>16.743</v>
      </c>
      <c r="B5020" t="n">
        <v>1.102557301521301</v>
      </c>
      <c r="C5020" t="n">
        <v>14.60130214691162</v>
      </c>
      <c r="D5020" t="n">
        <v>15.81221485137939</v>
      </c>
      <c r="E5020" t="n">
        <v>1.84779417514801</v>
      </c>
      <c r="F5020" t="n">
        <v>17.81804466247559</v>
      </c>
      <c r="G5020" t="n">
        <v>15.81825065612793</v>
      </c>
      <c r="H5020" t="n">
        <v>13.9975700378418</v>
      </c>
      <c r="I5020" t="n">
        <v>17.30085945129395</v>
      </c>
      <c r="J5020" t="n">
        <v>16.12989044189453</v>
      </c>
      <c r="K5020" t="n">
        <v>0.8468295335769653</v>
      </c>
    </row>
    <row r="5021">
      <c r="A5021" t="n">
        <v>16.7565</v>
      </c>
      <c r="B5021" t="n">
        <v>1.74523138999939</v>
      </c>
      <c r="C5021" t="n">
        <v>15.01119804382324</v>
      </c>
      <c r="D5021" t="n">
        <v>15.61251735687256</v>
      </c>
      <c r="E5021" t="n">
        <v>1.280501484870911</v>
      </c>
      <c r="F5021" t="n">
        <v>17.7388858795166</v>
      </c>
      <c r="G5021" t="n">
        <v>17.23538780212402</v>
      </c>
      <c r="H5021" t="n">
        <v>14.12006282806396</v>
      </c>
      <c r="I5021" t="n">
        <v>17.16783905029297</v>
      </c>
      <c r="J5021" t="n">
        <v>17.27128601074219</v>
      </c>
      <c r="K5021" t="n">
        <v>1.317633152008057</v>
      </c>
    </row>
    <row r="5022">
      <c r="A5022" t="n">
        <v>16.77</v>
      </c>
      <c r="B5022" t="n">
        <v>1.429125189781189</v>
      </c>
      <c r="C5022" t="n">
        <v>15.44741916656494</v>
      </c>
      <c r="D5022" t="n">
        <v>15.22681522369385</v>
      </c>
      <c r="E5022" t="n">
        <v>0.8595089912414551</v>
      </c>
      <c r="F5022" t="n">
        <v>18.0583381652832</v>
      </c>
      <c r="G5022" t="n">
        <v>17.1845817565918</v>
      </c>
      <c r="H5022" t="n">
        <v>14.56909465789795</v>
      </c>
      <c r="I5022" t="n">
        <v>17.57203102111816</v>
      </c>
      <c r="J5022" t="n">
        <v>17.774169921875</v>
      </c>
      <c r="K5022" t="n">
        <v>1.290909290313721</v>
      </c>
    </row>
    <row r="5023">
      <c r="A5023" t="n">
        <v>16.7835</v>
      </c>
      <c r="B5023" t="n">
        <v>1.130990147590637</v>
      </c>
      <c r="C5023" t="n">
        <v>16.8339900970459</v>
      </c>
      <c r="D5023" t="n">
        <v>15.13418006896973</v>
      </c>
      <c r="E5023" t="n">
        <v>0.8945573568344116</v>
      </c>
      <c r="F5023" t="n">
        <v>18.64160537719727</v>
      </c>
      <c r="G5023" t="n">
        <v>17.71337890625</v>
      </c>
      <c r="H5023" t="n">
        <v>14.9263916015625</v>
      </c>
      <c r="I5023" t="n">
        <v>18.43191337585449</v>
      </c>
      <c r="J5023" t="n">
        <v>18.74057006835938</v>
      </c>
      <c r="K5023" t="n">
        <v>1.078258752822876</v>
      </c>
    </row>
    <row r="5024">
      <c r="A5024" t="n">
        <v>16.797</v>
      </c>
      <c r="B5024" t="n">
        <v>1.335332036018372</v>
      </c>
      <c r="C5024" t="n">
        <v>17.0164794921875</v>
      </c>
      <c r="D5024" t="n">
        <v>16.29699897766113</v>
      </c>
      <c r="E5024" t="n">
        <v>1.14873480796814</v>
      </c>
      <c r="F5024" t="n">
        <v>18.50706672668457</v>
      </c>
      <c r="G5024" t="n">
        <v>17.66736793518066</v>
      </c>
      <c r="H5024" t="n">
        <v>15.11071491241455</v>
      </c>
      <c r="I5024" t="n">
        <v>18.0214900970459</v>
      </c>
      <c r="J5024" t="n">
        <v>17.92424201965332</v>
      </c>
      <c r="K5024" t="n">
        <v>1.058677077293396</v>
      </c>
    </row>
    <row r="5025">
      <c r="A5025" t="n">
        <v>16.8105</v>
      </c>
      <c r="B5025" t="n">
        <v>1.481981635093689</v>
      </c>
      <c r="C5025" t="n">
        <v>16.38733863830566</v>
      </c>
      <c r="D5025" t="n">
        <v>15.69631195068359</v>
      </c>
      <c r="E5025" t="n">
        <v>1.04807186126709</v>
      </c>
      <c r="F5025" t="n">
        <v>19.47810745239258</v>
      </c>
      <c r="G5025" t="n">
        <v>17.44039916992188</v>
      </c>
      <c r="H5025" t="n">
        <v>15.3499059677124</v>
      </c>
      <c r="I5025" t="n">
        <v>17.40816688537598</v>
      </c>
      <c r="J5025" t="n">
        <v>17.92553901672363</v>
      </c>
      <c r="K5025" t="n">
        <v>0.9613801240921021</v>
      </c>
    </row>
    <row r="5026">
      <c r="A5026" t="n">
        <v>16.824</v>
      </c>
      <c r="B5026" t="n">
        <v>1.173570513725281</v>
      </c>
      <c r="C5026" t="n">
        <v>16.65677070617676</v>
      </c>
      <c r="D5026" t="n">
        <v>15.15476417541504</v>
      </c>
      <c r="E5026" t="n">
        <v>0.9571696519851685</v>
      </c>
      <c r="F5026" t="n">
        <v>20.03289031982422</v>
      </c>
      <c r="G5026" t="n">
        <v>17.90427207946777</v>
      </c>
      <c r="H5026" t="n">
        <v>15.18826484680176</v>
      </c>
      <c r="I5026" t="n">
        <v>17.27680969238281</v>
      </c>
      <c r="J5026" t="n">
        <v>19.23982048034668</v>
      </c>
      <c r="K5026" t="n">
        <v>0.8646671772003174</v>
      </c>
    </row>
    <row r="5027">
      <c r="A5027" t="n">
        <v>16.8375</v>
      </c>
      <c r="B5027" t="n">
        <v>1.025204539299011</v>
      </c>
      <c r="C5027" t="n">
        <v>16.96415328979492</v>
      </c>
      <c r="D5027" t="n">
        <v>15.42894077301025</v>
      </c>
      <c r="E5027" t="n">
        <v>1.751819014549255</v>
      </c>
      <c r="F5027" t="n">
        <v>19.16766166687012</v>
      </c>
      <c r="G5027" t="n">
        <v>18.71815872192383</v>
      </c>
      <c r="H5027" t="n">
        <v>15.1737642288208</v>
      </c>
      <c r="I5027" t="n">
        <v>18.16916084289551</v>
      </c>
      <c r="J5027" t="n">
        <v>18.96111488342285</v>
      </c>
      <c r="K5027" t="n">
        <v>0.9002538919448853</v>
      </c>
    </row>
    <row r="5028">
      <c r="A5028" t="n">
        <v>16.851</v>
      </c>
      <c r="B5028" t="n">
        <v>1.319531559944153</v>
      </c>
      <c r="C5028" t="n">
        <v>18.09505844116211</v>
      </c>
      <c r="D5028" t="n">
        <v>16.99526405334473</v>
      </c>
      <c r="E5028" t="n">
        <v>1.584899187088013</v>
      </c>
      <c r="F5028" t="n">
        <v>19.84481811523438</v>
      </c>
      <c r="G5028" t="n">
        <v>19.1176700592041</v>
      </c>
      <c r="H5028" t="n">
        <v>16.34812164306641</v>
      </c>
      <c r="I5028" t="n">
        <v>17.77972030639648</v>
      </c>
      <c r="J5028" t="n">
        <v>19.29423332214355</v>
      </c>
      <c r="K5028" t="n">
        <v>0.9213115572929382</v>
      </c>
    </row>
    <row r="5029">
      <c r="A5029" t="n">
        <v>16.8645</v>
      </c>
      <c r="B5029" t="n">
        <v>1.626697301864624</v>
      </c>
      <c r="C5029" t="n">
        <v>18.42458915710449</v>
      </c>
      <c r="D5029" t="n">
        <v>18.85299110412598</v>
      </c>
      <c r="E5029" t="n">
        <v>1.094070672988892</v>
      </c>
      <c r="F5029" t="n">
        <v>22.28878211975098</v>
      </c>
      <c r="G5029" t="n">
        <v>19.63823127746582</v>
      </c>
      <c r="H5029" t="n">
        <v>16.59294700622559</v>
      </c>
      <c r="I5029" t="n">
        <v>19.63136291503906</v>
      </c>
      <c r="J5029" t="n">
        <v>20.00652885437012</v>
      </c>
      <c r="K5029" t="n">
        <v>1.329186201095581</v>
      </c>
    </row>
    <row r="5030">
      <c r="A5030" t="n">
        <v>16.878</v>
      </c>
      <c r="B5030" t="n">
        <v>1.439332604408264</v>
      </c>
      <c r="C5030" t="n">
        <v>19.31829452514648</v>
      </c>
      <c r="D5030" t="n">
        <v>17.58249473571777</v>
      </c>
      <c r="E5030" t="n">
        <v>0.9207289814949036</v>
      </c>
      <c r="F5030" t="n">
        <v>23.27257919311523</v>
      </c>
      <c r="G5030" t="n">
        <v>20.28945350646973</v>
      </c>
      <c r="H5030" t="n">
        <v>17.31008529663086</v>
      </c>
      <c r="I5030" t="n">
        <v>20.02727699279785</v>
      </c>
      <c r="J5030" t="n">
        <v>20.28288841247559</v>
      </c>
      <c r="K5030" t="n">
        <v>1.131251811981201</v>
      </c>
    </row>
    <row r="5031">
      <c r="A5031" t="n">
        <v>16.8915</v>
      </c>
      <c r="B5031" t="n">
        <v>1.217399120330811</v>
      </c>
      <c r="C5031" t="n">
        <v>18.41458129882812</v>
      </c>
      <c r="D5031" t="n">
        <v>16.88702392578125</v>
      </c>
      <c r="E5031" t="n">
        <v>1.122366189956665</v>
      </c>
      <c r="F5031" t="n">
        <v>22.6074333190918</v>
      </c>
      <c r="G5031" t="n">
        <v>19.99547576904297</v>
      </c>
      <c r="H5031" t="n">
        <v>17.08577156066895</v>
      </c>
      <c r="I5031" t="n">
        <v>20.24429702758789</v>
      </c>
      <c r="J5031" t="n">
        <v>20.16654205322266</v>
      </c>
      <c r="K5031" t="n">
        <v>1.046071290969849</v>
      </c>
    </row>
    <row r="5032">
      <c r="A5032" t="n">
        <v>16.905</v>
      </c>
      <c r="B5032" t="n">
        <v>1.352994441986084</v>
      </c>
      <c r="C5032" t="n">
        <v>18.50891876220703</v>
      </c>
      <c r="D5032" t="n">
        <v>18.80990791320801</v>
      </c>
      <c r="E5032" t="n">
        <v>1.127861380577087</v>
      </c>
      <c r="F5032" t="n">
        <v>22.32394409179688</v>
      </c>
      <c r="G5032" t="n">
        <v>19.64678001403809</v>
      </c>
      <c r="H5032" t="n">
        <v>16.77201843261719</v>
      </c>
      <c r="I5032" t="n">
        <v>20.4687385559082</v>
      </c>
      <c r="J5032" t="n">
        <v>20.43440437316895</v>
      </c>
      <c r="K5032" t="n">
        <v>0.9805458784103394</v>
      </c>
    </row>
    <row r="5033">
      <c r="A5033" t="n">
        <v>16.9185</v>
      </c>
      <c r="B5033" t="n">
        <v>1.467458248138428</v>
      </c>
      <c r="C5033" t="n">
        <v>17.75754356384277</v>
      </c>
      <c r="D5033" t="n">
        <v>19.31189918518066</v>
      </c>
      <c r="E5033" t="n">
        <v>1.021169304847717</v>
      </c>
      <c r="F5033" t="n">
        <v>21.79047584533691</v>
      </c>
      <c r="G5033" t="n">
        <v>20.56299209594727</v>
      </c>
      <c r="H5033" t="n">
        <v>16.54250907897949</v>
      </c>
      <c r="I5033" t="n">
        <v>20.51446342468262</v>
      </c>
      <c r="J5033" t="n">
        <v>21.02568435668945</v>
      </c>
      <c r="K5033" t="n">
        <v>0.9270389080047607</v>
      </c>
    </row>
    <row r="5034">
      <c r="A5034" t="n">
        <v>16.932</v>
      </c>
      <c r="B5034" t="n">
        <v>1.180403351783752</v>
      </c>
      <c r="C5034" t="n">
        <v>19.07073974609375</v>
      </c>
      <c r="D5034" t="n">
        <v>18.49387741088867</v>
      </c>
      <c r="E5034" t="n">
        <v>0.971682608127594</v>
      </c>
      <c r="F5034" t="n">
        <v>22.65894508361816</v>
      </c>
      <c r="G5034" t="n">
        <v>22.38313484191895</v>
      </c>
      <c r="H5034" t="n">
        <v>17.08508682250977</v>
      </c>
      <c r="I5034" t="n">
        <v>21.47146415710449</v>
      </c>
      <c r="J5034" t="n">
        <v>21.33319664001465</v>
      </c>
      <c r="K5034" t="n">
        <v>0.9260105490684509</v>
      </c>
    </row>
    <row r="5035">
      <c r="A5035" t="n">
        <v>16.9455</v>
      </c>
      <c r="B5035" t="n">
        <v>1.117153763771057</v>
      </c>
      <c r="C5035" t="n">
        <v>18.40345764160156</v>
      </c>
      <c r="D5035" t="n">
        <v>20.34207534790039</v>
      </c>
      <c r="E5035" t="n">
        <v>2.033865690231323</v>
      </c>
      <c r="F5035" t="n">
        <v>22.01703071594238</v>
      </c>
      <c r="G5035" t="n">
        <v>22.06482696533203</v>
      </c>
      <c r="H5035" t="n">
        <v>18.11009407043457</v>
      </c>
      <c r="I5035" t="n">
        <v>21.67716217041016</v>
      </c>
      <c r="J5035" t="n">
        <v>22.00505828857422</v>
      </c>
      <c r="K5035" t="n">
        <v>0.929830014705658</v>
      </c>
    </row>
    <row r="5036">
      <c r="A5036" t="n">
        <v>16.959</v>
      </c>
      <c r="B5036" t="n">
        <v>1.725915670394897</v>
      </c>
      <c r="C5036" t="n">
        <v>19.96514701843262</v>
      </c>
      <c r="D5036" t="n">
        <v>20.62080383300781</v>
      </c>
      <c r="E5036" t="n">
        <v>1.666478514671326</v>
      </c>
      <c r="F5036" t="n">
        <v>23.54409790039062</v>
      </c>
      <c r="G5036" t="n">
        <v>22.76735687255859</v>
      </c>
      <c r="H5036" t="n">
        <v>18.80884742736816</v>
      </c>
      <c r="I5036" t="n">
        <v>22.82711601257324</v>
      </c>
      <c r="J5036" t="n">
        <v>22.87471961975098</v>
      </c>
      <c r="K5036" t="n">
        <v>1.207744359970093</v>
      </c>
    </row>
    <row r="5037">
      <c r="A5037" t="n">
        <v>16.9725</v>
      </c>
      <c r="B5037" t="n">
        <v>1.450082302093506</v>
      </c>
      <c r="C5037" t="n">
        <v>21.44955444335938</v>
      </c>
      <c r="D5037" t="n">
        <v>21.51324081420898</v>
      </c>
      <c r="E5037" t="n">
        <v>1.027904152870178</v>
      </c>
      <c r="F5037" t="n">
        <v>23.5842227935791</v>
      </c>
      <c r="G5037" t="n">
        <v>22.40922737121582</v>
      </c>
      <c r="H5037" t="n">
        <v>19.65738487243652</v>
      </c>
      <c r="I5037" t="n">
        <v>24.15059089660645</v>
      </c>
      <c r="J5037" t="n">
        <v>22.57192993164062</v>
      </c>
      <c r="K5037" t="n">
        <v>1.347234010696411</v>
      </c>
    </row>
    <row r="5038">
      <c r="A5038" t="n">
        <v>16.986</v>
      </c>
      <c r="B5038" t="n">
        <v>1.218551397323608</v>
      </c>
      <c r="C5038" t="n">
        <v>21.55628204345703</v>
      </c>
      <c r="D5038" t="n">
        <v>21.88765525817871</v>
      </c>
      <c r="E5038" t="n">
        <v>1.117948889732361</v>
      </c>
      <c r="F5038" t="n">
        <v>23.83440589904785</v>
      </c>
      <c r="G5038" t="n">
        <v>21.86519241333008</v>
      </c>
      <c r="H5038" t="n">
        <v>18.76991271972656</v>
      </c>
      <c r="I5038" t="n">
        <v>23.90290260314941</v>
      </c>
      <c r="J5038" t="n">
        <v>22.48877143859863</v>
      </c>
      <c r="K5038" t="n">
        <v>1.2113356590271</v>
      </c>
    </row>
    <row r="5039">
      <c r="A5039" t="n">
        <v>16.9995</v>
      </c>
      <c r="B5039" t="n">
        <v>1.136158227920532</v>
      </c>
      <c r="C5039" t="n">
        <v>21.39969635009766</v>
      </c>
      <c r="D5039" t="n">
        <v>20.7894401550293</v>
      </c>
      <c r="E5039" t="n">
        <v>0.9763874411582947</v>
      </c>
      <c r="F5039" t="n">
        <v>23.05926132202148</v>
      </c>
      <c r="G5039" t="n">
        <v>22.40385055541992</v>
      </c>
      <c r="H5039" t="n">
        <v>18.50562477111816</v>
      </c>
      <c r="I5039" t="n">
        <v>23.91066932678223</v>
      </c>
      <c r="J5039" t="n">
        <v>21.97308349609375</v>
      </c>
      <c r="K5039" t="n">
        <v>1.03480052947998</v>
      </c>
    </row>
    <row r="5040">
      <c r="A5040" t="n">
        <v>17.013</v>
      </c>
      <c r="B5040" t="n">
        <v>1.350610017776489</v>
      </c>
      <c r="C5040" t="n">
        <v>21.0446949005127</v>
      </c>
      <c r="D5040" t="n">
        <v>19.89729499816895</v>
      </c>
      <c r="E5040" t="n">
        <v>0.9636996388435364</v>
      </c>
      <c r="F5040" t="n">
        <v>23.66955375671387</v>
      </c>
      <c r="G5040" t="n">
        <v>22.56432914733887</v>
      </c>
      <c r="H5040" t="n">
        <v>19.35178756713867</v>
      </c>
      <c r="I5040" t="n">
        <v>24.41023254394531</v>
      </c>
      <c r="J5040" t="n">
        <v>23.38556098937988</v>
      </c>
      <c r="K5040" t="n">
        <v>0.9708292484283447</v>
      </c>
    </row>
    <row r="5041">
      <c r="A5041" t="n">
        <v>17.0265</v>
      </c>
      <c r="B5041" t="n">
        <v>1.243494987487793</v>
      </c>
      <c r="C5041" t="n">
        <v>22.34997367858887</v>
      </c>
      <c r="D5041" t="n">
        <v>20.27162742614746</v>
      </c>
      <c r="E5041" t="n">
        <v>1.022919297218323</v>
      </c>
      <c r="F5041" t="n">
        <v>24.81739616394043</v>
      </c>
      <c r="G5041" t="n">
        <v>22.24236679077148</v>
      </c>
      <c r="H5041" t="n">
        <v>19.62930488586426</v>
      </c>
      <c r="I5041" t="n">
        <v>24.18580627441406</v>
      </c>
      <c r="J5041" t="n">
        <v>23.49417114257812</v>
      </c>
      <c r="K5041" t="n">
        <v>0.9859663248062134</v>
      </c>
    </row>
    <row r="5042">
      <c r="A5042" t="n">
        <v>17.04</v>
      </c>
      <c r="B5042" t="n">
        <v>1.081637263298035</v>
      </c>
      <c r="C5042" t="n">
        <v>21.90831184387207</v>
      </c>
      <c r="D5042" t="n">
        <v>21.5255069732666</v>
      </c>
      <c r="E5042" t="n">
        <v>1.001583337783813</v>
      </c>
      <c r="F5042" t="n">
        <v>23.67213821411133</v>
      </c>
      <c r="G5042" t="n">
        <v>23.7131175994873</v>
      </c>
      <c r="H5042" t="n">
        <v>20.00130844116211</v>
      </c>
      <c r="I5042" t="n">
        <v>24.68086624145508</v>
      </c>
      <c r="J5042" t="n">
        <v>24.1650505065918</v>
      </c>
      <c r="K5042" t="n">
        <v>0.95456862449646</v>
      </c>
    </row>
    <row r="5043">
      <c r="A5043" t="n">
        <v>17.0535</v>
      </c>
      <c r="B5043" t="n">
        <v>1.233050227165222</v>
      </c>
      <c r="C5043" t="n">
        <v>24.13332939147949</v>
      </c>
      <c r="D5043" t="n">
        <v>22.8757438659668</v>
      </c>
      <c r="E5043" t="n">
        <v>1.908425569534302</v>
      </c>
      <c r="F5043" t="n">
        <v>24.29202079772949</v>
      </c>
      <c r="G5043" t="n">
        <v>23.90005493164062</v>
      </c>
      <c r="H5043" t="n">
        <v>21.49912071228027</v>
      </c>
      <c r="I5043" t="n">
        <v>26.60977172851562</v>
      </c>
      <c r="J5043" t="n">
        <v>24.71743392944336</v>
      </c>
      <c r="K5043" t="n">
        <v>0.9574741125106812</v>
      </c>
    </row>
    <row r="5044">
      <c r="A5044" t="n">
        <v>17.067</v>
      </c>
      <c r="B5044" t="n">
        <v>2.104433059692383</v>
      </c>
      <c r="C5044" t="n">
        <v>24.77319526672363</v>
      </c>
      <c r="D5044" t="n">
        <v>24.03192710876465</v>
      </c>
      <c r="E5044" t="n">
        <v>1.523086309432983</v>
      </c>
      <c r="F5044" t="n">
        <v>24.9979133605957</v>
      </c>
      <c r="G5044" t="n">
        <v>23.81414794921875</v>
      </c>
      <c r="H5044" t="n">
        <v>22.9205207824707</v>
      </c>
      <c r="I5044" t="n">
        <v>26.94746208190918</v>
      </c>
      <c r="J5044" t="n">
        <v>26.25952529907227</v>
      </c>
      <c r="K5044" t="n">
        <v>1.346910357475281</v>
      </c>
    </row>
    <row r="5045">
      <c r="A5045" t="n">
        <v>17.0805</v>
      </c>
      <c r="B5045" t="n">
        <v>1.52131450176239</v>
      </c>
      <c r="C5045" t="n">
        <v>24.50897789001465</v>
      </c>
      <c r="D5045" t="n">
        <v>24.31100082397461</v>
      </c>
      <c r="E5045" t="n">
        <v>1.081168413162231</v>
      </c>
      <c r="F5045" t="n">
        <v>25.97690010070801</v>
      </c>
      <c r="G5045" t="n">
        <v>24.30267715454102</v>
      </c>
      <c r="H5045" t="n">
        <v>22.42621040344238</v>
      </c>
      <c r="I5045" t="n">
        <v>25.61940574645996</v>
      </c>
      <c r="J5045" t="n">
        <v>26.63528823852539</v>
      </c>
      <c r="K5045" t="n">
        <v>1.218202948570251</v>
      </c>
    </row>
    <row r="5046">
      <c r="A5046" t="n">
        <v>17.094</v>
      </c>
      <c r="B5046" t="n">
        <v>1.307660102844238</v>
      </c>
      <c r="C5046" t="n">
        <v>23.61421203613281</v>
      </c>
      <c r="D5046" t="n">
        <v>23.33182525634766</v>
      </c>
      <c r="E5046" t="n">
        <v>1.133344888687134</v>
      </c>
      <c r="F5046" t="n">
        <v>24.30694007873535</v>
      </c>
      <c r="G5046" t="n">
        <v>25.24864768981934</v>
      </c>
      <c r="H5046" t="n">
        <v>21.05980491638184</v>
      </c>
      <c r="I5046" t="n">
        <v>25.30852317810059</v>
      </c>
      <c r="J5046" t="n">
        <v>27.47143363952637</v>
      </c>
      <c r="K5046" t="n">
        <v>1.011434435844421</v>
      </c>
    </row>
    <row r="5047">
      <c r="A5047" t="n">
        <v>17.1075</v>
      </c>
      <c r="B5047" t="n">
        <v>1.211542844772339</v>
      </c>
      <c r="C5047" t="n">
        <v>23.5666618347168</v>
      </c>
      <c r="D5047" t="n">
        <v>22.81825637817383</v>
      </c>
      <c r="E5047" t="n">
        <v>1.024425983428955</v>
      </c>
      <c r="F5047" t="n">
        <v>23.76501083374023</v>
      </c>
      <c r="G5047" t="n">
        <v>25.32452392578125</v>
      </c>
      <c r="H5047" t="n">
        <v>21.16607475280762</v>
      </c>
      <c r="I5047" t="n">
        <v>26.47718811035156</v>
      </c>
      <c r="J5047" t="n">
        <v>26.28856468200684</v>
      </c>
      <c r="K5047" t="n">
        <v>1.011276125907898</v>
      </c>
    </row>
    <row r="5048">
      <c r="A5048" t="n">
        <v>17.121</v>
      </c>
      <c r="B5048" t="n">
        <v>1.360548496246338</v>
      </c>
      <c r="C5048" t="n">
        <v>23.47740173339844</v>
      </c>
      <c r="D5048" t="n">
        <v>23.60536575317383</v>
      </c>
      <c r="E5048" t="n">
        <v>1.023057699203491</v>
      </c>
      <c r="F5048" t="n">
        <v>24.59256744384766</v>
      </c>
      <c r="G5048" t="n">
        <v>26.08735275268555</v>
      </c>
      <c r="H5048" t="n">
        <v>21.37015914916992</v>
      </c>
      <c r="I5048" t="n">
        <v>26.41750717163086</v>
      </c>
      <c r="J5048" t="n">
        <v>25.99302291870117</v>
      </c>
      <c r="K5048" t="n">
        <v>1.09099280834198</v>
      </c>
    </row>
    <row r="5049">
      <c r="A5049" t="n">
        <v>17.1345</v>
      </c>
      <c r="B5049" t="n">
        <v>1.188941597938538</v>
      </c>
      <c r="C5049" t="n">
        <v>23.91024398803711</v>
      </c>
      <c r="D5049" t="n">
        <v>24.07749366760254</v>
      </c>
      <c r="E5049" t="n">
        <v>1.011912941932678</v>
      </c>
      <c r="F5049" t="n">
        <v>26.01964569091797</v>
      </c>
      <c r="G5049" t="n">
        <v>25.39529418945312</v>
      </c>
      <c r="H5049" t="n">
        <v>22.69104766845703</v>
      </c>
      <c r="I5049" t="n">
        <v>25.83279800415039</v>
      </c>
      <c r="J5049" t="n">
        <v>26.65651512145996</v>
      </c>
      <c r="K5049" t="n">
        <v>1.047956109046936</v>
      </c>
    </row>
    <row r="5050">
      <c r="A5050" t="n">
        <v>17.148</v>
      </c>
      <c r="B5050" t="n">
        <v>1.237541317939758</v>
      </c>
      <c r="C5050" t="n">
        <v>24.70894813537598</v>
      </c>
      <c r="D5050" t="n">
        <v>25.55990982055664</v>
      </c>
      <c r="E5050" t="n">
        <v>0.9345172643661499</v>
      </c>
      <c r="F5050" t="n">
        <v>27.35486602783203</v>
      </c>
      <c r="G5050" t="n">
        <v>26.9788761138916</v>
      </c>
      <c r="H5050" t="n">
        <v>23.00581932067871</v>
      </c>
      <c r="I5050" t="n">
        <v>26.52004432678223</v>
      </c>
      <c r="J5050" t="n">
        <v>27.23337554931641</v>
      </c>
      <c r="K5050" t="n">
        <v>1.032088041305542</v>
      </c>
    </row>
    <row r="5051">
      <c r="A5051" t="n">
        <v>17.1615</v>
      </c>
      <c r="B5051" t="n">
        <v>1.314336895942688</v>
      </c>
      <c r="C5051" t="n">
        <v>26.87698173522949</v>
      </c>
      <c r="D5051" t="n">
        <v>24.88332366943359</v>
      </c>
      <c r="E5051" t="n">
        <v>1.261589646339417</v>
      </c>
      <c r="F5051" t="n">
        <v>27.52098083496094</v>
      </c>
      <c r="G5051" t="n">
        <v>27.3263111114502</v>
      </c>
      <c r="H5051" t="n">
        <v>22.23324775695801</v>
      </c>
      <c r="I5051" t="n">
        <v>28.21808052062988</v>
      </c>
      <c r="J5051" t="n">
        <v>26.77481460571289</v>
      </c>
      <c r="K5051" t="n">
        <v>1.155600666999817</v>
      </c>
    </row>
    <row r="5052">
      <c r="A5052" t="n">
        <v>17.175</v>
      </c>
      <c r="B5052" t="n">
        <v>2.169848203659058</v>
      </c>
      <c r="C5052" t="n">
        <v>25.01345634460449</v>
      </c>
      <c r="D5052" t="n">
        <v>23.10280990600586</v>
      </c>
      <c r="E5052" t="n">
        <v>1.116198062896729</v>
      </c>
      <c r="F5052" t="n">
        <v>27.42302894592285</v>
      </c>
      <c r="G5052" t="n">
        <v>26.33432006835938</v>
      </c>
      <c r="H5052" t="n">
        <v>22.53709983825684</v>
      </c>
      <c r="I5052" t="n">
        <v>28.71904563903809</v>
      </c>
      <c r="J5052" t="n">
        <v>26.22479438781738</v>
      </c>
      <c r="K5052" t="n">
        <v>1.265616178512573</v>
      </c>
    </row>
    <row r="5053">
      <c r="A5053" t="n">
        <v>17.1885</v>
      </c>
      <c r="B5053" t="n">
        <v>1.566626310348511</v>
      </c>
      <c r="C5053" t="n">
        <v>25.57673263549805</v>
      </c>
      <c r="D5053" t="n">
        <v>23.40657615661621</v>
      </c>
      <c r="E5053" t="n">
        <v>1.025748610496521</v>
      </c>
      <c r="F5053" t="n">
        <v>25.73945999145508</v>
      </c>
      <c r="G5053" t="n">
        <v>27.29553985595703</v>
      </c>
      <c r="H5053" t="n">
        <v>21.92341041564941</v>
      </c>
      <c r="I5053" t="n">
        <v>27.31065940856934</v>
      </c>
      <c r="J5053" t="n">
        <v>26.73524284362793</v>
      </c>
      <c r="K5053" t="n">
        <v>1.094036102294922</v>
      </c>
    </row>
    <row r="5054">
      <c r="A5054" t="n">
        <v>17.202</v>
      </c>
      <c r="B5054" t="n">
        <v>1.169266104698181</v>
      </c>
      <c r="C5054" t="n">
        <v>24.97281837463379</v>
      </c>
      <c r="D5054" t="n">
        <v>23.00868034362793</v>
      </c>
      <c r="E5054" t="n">
        <v>0.9620808362960815</v>
      </c>
      <c r="F5054" t="n">
        <v>25.29169845581055</v>
      </c>
      <c r="G5054" t="n">
        <v>26.01352500915527</v>
      </c>
      <c r="H5054" t="n">
        <v>21.40651321411133</v>
      </c>
      <c r="I5054" t="n">
        <v>26.00871658325195</v>
      </c>
      <c r="J5054" t="n">
        <v>25.37576103210449</v>
      </c>
      <c r="K5054" t="n">
        <v>0.9792603254318237</v>
      </c>
    </row>
    <row r="5055">
      <c r="A5055" t="n">
        <v>17.2155</v>
      </c>
      <c r="B5055" t="n">
        <v>1.137763857841492</v>
      </c>
      <c r="C5055" t="n">
        <v>25.25907135009766</v>
      </c>
      <c r="D5055" t="n">
        <v>23.11425018310547</v>
      </c>
      <c r="E5055" t="n">
        <v>0.9889572858810425</v>
      </c>
      <c r="F5055" t="n">
        <v>24.81817817687988</v>
      </c>
      <c r="G5055" t="n">
        <v>25.92739295959473</v>
      </c>
      <c r="H5055" t="n">
        <v>21.67144393920898</v>
      </c>
      <c r="I5055" t="n">
        <v>27.59779739379883</v>
      </c>
      <c r="J5055" t="n">
        <v>24.93531227111816</v>
      </c>
      <c r="K5055" t="n">
        <v>1.022743225097656</v>
      </c>
    </row>
    <row r="5056">
      <c r="A5056" t="n">
        <v>17.229</v>
      </c>
      <c r="B5056" t="n">
        <v>1.401130795478821</v>
      </c>
      <c r="C5056" t="n">
        <v>27.32572555541992</v>
      </c>
      <c r="D5056" t="n">
        <v>24.70824432373047</v>
      </c>
      <c r="E5056" t="n">
        <v>0.9968209266662598</v>
      </c>
      <c r="F5056" t="n">
        <v>24.24764251708984</v>
      </c>
      <c r="G5056" t="n">
        <v>26.17166328430176</v>
      </c>
      <c r="H5056" t="n">
        <v>21.18787574768066</v>
      </c>
      <c r="I5056" t="n">
        <v>26.36043739318848</v>
      </c>
      <c r="J5056" t="n">
        <v>26.48898124694824</v>
      </c>
      <c r="K5056" t="n">
        <v>1.003823757171631</v>
      </c>
    </row>
    <row r="5057">
      <c r="A5057" t="n">
        <v>17.2425</v>
      </c>
      <c r="B5057" t="n">
        <v>1.224135994911194</v>
      </c>
      <c r="C5057" t="n">
        <v>26.64001083374023</v>
      </c>
      <c r="D5057" t="n">
        <v>24.37264251708984</v>
      </c>
      <c r="E5057" t="n">
        <v>1.01003110408783</v>
      </c>
      <c r="F5057" t="n">
        <v>25.98961067199707</v>
      </c>
      <c r="G5057" t="n">
        <v>26.58880233764648</v>
      </c>
      <c r="H5057" t="n">
        <v>22.13520622253418</v>
      </c>
      <c r="I5057" t="n">
        <v>28.22287178039551</v>
      </c>
      <c r="J5057" t="n">
        <v>29.02331352233887</v>
      </c>
      <c r="K5057" t="n">
        <v>0.9778412580490112</v>
      </c>
    </row>
    <row r="5058">
      <c r="A5058" t="n">
        <v>17.256</v>
      </c>
      <c r="B5058" t="n">
        <v>1.434894323348999</v>
      </c>
      <c r="C5058" t="n">
        <v>25.11032485961914</v>
      </c>
      <c r="D5058" t="n">
        <v>24.08644866943359</v>
      </c>
      <c r="E5058" t="n">
        <v>0.9185270667076111</v>
      </c>
      <c r="F5058" t="n">
        <v>26.94913864135742</v>
      </c>
      <c r="G5058" t="n">
        <v>27.90304183959961</v>
      </c>
      <c r="H5058" t="n">
        <v>22.65649604797363</v>
      </c>
      <c r="I5058" t="n">
        <v>28.93774795532227</v>
      </c>
      <c r="J5058" t="n">
        <v>27.15226745605469</v>
      </c>
      <c r="K5058" t="n">
        <v>1.088258385658264</v>
      </c>
    </row>
    <row r="5059">
      <c r="A5059" t="n">
        <v>17.2695</v>
      </c>
      <c r="B5059" t="n">
        <v>1.246279954910278</v>
      </c>
      <c r="C5059" t="n">
        <v>25.66081619262695</v>
      </c>
      <c r="D5059" t="n">
        <v>25.52856063842773</v>
      </c>
      <c r="E5059" t="n">
        <v>0.9694728255271912</v>
      </c>
      <c r="F5059" t="n">
        <v>29.2645263671875</v>
      </c>
      <c r="G5059" t="n">
        <v>28.02753067016602</v>
      </c>
      <c r="H5059" t="n">
        <v>24.89578247070312</v>
      </c>
      <c r="I5059" t="n">
        <v>29.83089828491211</v>
      </c>
      <c r="J5059" t="n">
        <v>27.85669326782227</v>
      </c>
      <c r="K5059" t="n">
        <v>1.064112424850464</v>
      </c>
    </row>
    <row r="5060">
      <c r="A5060" t="n">
        <v>17.283</v>
      </c>
      <c r="B5060" t="n">
        <v>1.507525682449341</v>
      </c>
      <c r="C5060" t="n">
        <v>25.04354095458984</v>
      </c>
      <c r="D5060" t="n">
        <v>24.84619522094727</v>
      </c>
      <c r="E5060" t="n">
        <v>1.033263444900513</v>
      </c>
      <c r="F5060" t="n">
        <v>26.86592102050781</v>
      </c>
      <c r="G5060" t="n">
        <v>27.16115188598633</v>
      </c>
      <c r="H5060" t="n">
        <v>24.05632400512695</v>
      </c>
      <c r="I5060" t="n">
        <v>28.33547782897949</v>
      </c>
      <c r="J5060" t="n">
        <v>27.46879196166992</v>
      </c>
      <c r="K5060" t="n">
        <v>1.438480973243713</v>
      </c>
    </row>
    <row r="5061">
      <c r="A5061" t="n">
        <v>17.2965</v>
      </c>
      <c r="B5061" t="n">
        <v>1.298509120941162</v>
      </c>
      <c r="C5061" t="n">
        <v>23.0688648223877</v>
      </c>
      <c r="D5061" t="n">
        <v>22.87173271179199</v>
      </c>
      <c r="E5061" t="n">
        <v>0.9789386987686157</v>
      </c>
      <c r="F5061" t="n">
        <v>25.80379676818848</v>
      </c>
      <c r="G5061" t="n">
        <v>24.97473526000977</v>
      </c>
      <c r="H5061" t="n">
        <v>21.76722526550293</v>
      </c>
      <c r="I5061" t="n">
        <v>26.86402702331543</v>
      </c>
      <c r="J5061" t="n">
        <v>26.87863349914551</v>
      </c>
      <c r="K5061" t="n">
        <v>1.199272871017456</v>
      </c>
    </row>
    <row r="5062">
      <c r="A5062" t="n">
        <v>17.31</v>
      </c>
      <c r="B5062" t="n">
        <v>1.55779504776001</v>
      </c>
      <c r="C5062" t="n">
        <v>24.83136177062988</v>
      </c>
      <c r="D5062" t="n">
        <v>22.48267555236816</v>
      </c>
      <c r="E5062" t="n">
        <v>1.048051357269287</v>
      </c>
      <c r="F5062" t="n">
        <v>25.55365180969238</v>
      </c>
      <c r="G5062" t="n">
        <v>24.53060340881348</v>
      </c>
      <c r="H5062" t="n">
        <v>21.56561660766602</v>
      </c>
      <c r="I5062" t="n">
        <v>27.09751319885254</v>
      </c>
      <c r="J5062" t="n">
        <v>27.42205619812012</v>
      </c>
      <c r="K5062" t="n">
        <v>1.0985347032547</v>
      </c>
    </row>
    <row r="5063">
      <c r="A5063" t="n">
        <v>17.3235</v>
      </c>
      <c r="B5063" t="n">
        <v>1.351301789283752</v>
      </c>
      <c r="C5063" t="n">
        <v>25.10211944580078</v>
      </c>
      <c r="D5063" t="n">
        <v>22.99687767028809</v>
      </c>
      <c r="E5063" t="n">
        <v>1.075677752494812</v>
      </c>
      <c r="F5063" t="n">
        <v>24.77789878845215</v>
      </c>
      <c r="G5063" t="n">
        <v>25.50261878967285</v>
      </c>
      <c r="H5063" t="n">
        <v>20.99242401123047</v>
      </c>
      <c r="I5063" t="n">
        <v>27.06678581237793</v>
      </c>
      <c r="J5063" t="n">
        <v>27.93450736999512</v>
      </c>
      <c r="K5063" t="n">
        <v>1.106115818023682</v>
      </c>
    </row>
    <row r="5064">
      <c r="A5064" t="n">
        <v>17.337</v>
      </c>
      <c r="B5064" t="n">
        <v>1.222985625267029</v>
      </c>
      <c r="C5064" t="n">
        <v>26.0607967376709</v>
      </c>
      <c r="D5064" t="n">
        <v>23.28019332885742</v>
      </c>
      <c r="E5064" t="n">
        <v>1.056033730506897</v>
      </c>
      <c r="F5064" t="n">
        <v>26.02300834655762</v>
      </c>
      <c r="G5064" t="n">
        <v>26.23378372192383</v>
      </c>
      <c r="H5064" t="n">
        <v>23.00518608093262</v>
      </c>
      <c r="I5064" t="n">
        <v>26.55755996704102</v>
      </c>
      <c r="J5064" t="n">
        <v>27.77569198608398</v>
      </c>
      <c r="K5064" t="n">
        <v>1.06396746635437</v>
      </c>
    </row>
    <row r="5065">
      <c r="A5065" t="n">
        <v>17.3505</v>
      </c>
      <c r="B5065" t="n">
        <v>1.504053711891174</v>
      </c>
      <c r="C5065" t="n">
        <v>25.28092956542969</v>
      </c>
      <c r="D5065" t="n">
        <v>22.30307960510254</v>
      </c>
      <c r="E5065" t="n">
        <v>0.9325528144836426</v>
      </c>
      <c r="F5065" t="n">
        <v>24.80936050415039</v>
      </c>
      <c r="G5065" t="n">
        <v>26.56230354309082</v>
      </c>
      <c r="H5065" t="n">
        <v>22.36852073669434</v>
      </c>
      <c r="I5065" t="n">
        <v>26.77300453186035</v>
      </c>
      <c r="J5065" t="n">
        <v>26.76727294921875</v>
      </c>
      <c r="K5065" t="n">
        <v>1.156413793563843</v>
      </c>
    </row>
    <row r="5066">
      <c r="A5066" t="n">
        <v>17.364</v>
      </c>
      <c r="B5066" t="n">
        <v>1.27549934387207</v>
      </c>
      <c r="C5066" t="n">
        <v>25.51398086547852</v>
      </c>
      <c r="D5066" t="n">
        <v>22.46577072143555</v>
      </c>
      <c r="E5066" t="n">
        <v>0.9992242455482483</v>
      </c>
      <c r="F5066" t="n">
        <v>26.64299964904785</v>
      </c>
      <c r="G5066" t="n">
        <v>25.07260131835938</v>
      </c>
      <c r="H5066" t="n">
        <v>22.35422706604004</v>
      </c>
      <c r="I5066" t="n">
        <v>27.89849281311035</v>
      </c>
      <c r="J5066" t="n">
        <v>26.95029258728027</v>
      </c>
      <c r="K5066" t="n">
        <v>1.177871227264404</v>
      </c>
    </row>
    <row r="5067">
      <c r="A5067" t="n">
        <v>17.3775</v>
      </c>
      <c r="B5067" t="n">
        <v>1.224938035011292</v>
      </c>
      <c r="C5067" t="n">
        <v>25.94719505310059</v>
      </c>
      <c r="D5067" t="n">
        <v>21.76383018493652</v>
      </c>
      <c r="E5067" t="n">
        <v>1.000782608985901</v>
      </c>
      <c r="F5067" t="n">
        <v>24.88365364074707</v>
      </c>
      <c r="G5067" t="n">
        <v>25.34791564941406</v>
      </c>
      <c r="H5067" t="n">
        <v>21.42372512817383</v>
      </c>
      <c r="I5067" t="n">
        <v>26.65871810913086</v>
      </c>
      <c r="J5067" t="n">
        <v>25.6876049041748</v>
      </c>
      <c r="K5067" t="n">
        <v>1.092777729034424</v>
      </c>
    </row>
    <row r="5068">
      <c r="A5068" t="n">
        <v>17.391</v>
      </c>
      <c r="B5068" t="n">
        <v>1.110833764076233</v>
      </c>
      <c r="C5068" t="n">
        <v>24.07044219970703</v>
      </c>
      <c r="D5068" t="n">
        <v>19.35999298095703</v>
      </c>
      <c r="E5068" t="n">
        <v>1.006002902984619</v>
      </c>
      <c r="F5068" t="n">
        <v>23.76924324035645</v>
      </c>
      <c r="G5068" t="n">
        <v>23.73997688293457</v>
      </c>
      <c r="H5068" t="n">
        <v>20.88515853881836</v>
      </c>
      <c r="I5068" t="n">
        <v>26.17017555236816</v>
      </c>
      <c r="J5068" t="n">
        <v>24.76686477661133</v>
      </c>
      <c r="K5068" t="n">
        <v>1.600079536437988</v>
      </c>
    </row>
    <row r="5069">
      <c r="A5069" t="n">
        <v>17.4045</v>
      </c>
      <c r="B5069" t="n">
        <v>0.986020565032959</v>
      </c>
      <c r="C5069" t="n">
        <v>24.54278182983398</v>
      </c>
      <c r="D5069" t="n">
        <v>19.59772872924805</v>
      </c>
      <c r="E5069" t="n">
        <v>0.8791489005088806</v>
      </c>
      <c r="F5069" t="n">
        <v>24.94106674194336</v>
      </c>
      <c r="G5069" t="n">
        <v>24.19592475891113</v>
      </c>
      <c r="H5069" t="n">
        <v>20.54459953308105</v>
      </c>
      <c r="I5069" t="n">
        <v>25.24335289001465</v>
      </c>
      <c r="J5069" t="n">
        <v>24.08819770812988</v>
      </c>
      <c r="K5069" t="n">
        <v>1.398286581039429</v>
      </c>
    </row>
    <row r="5070">
      <c r="A5070" t="n">
        <v>17.418</v>
      </c>
      <c r="B5070" t="n">
        <v>1.182517766952515</v>
      </c>
      <c r="C5070" t="n">
        <v>23.55970001220703</v>
      </c>
      <c r="D5070" t="n">
        <v>20.1740779876709</v>
      </c>
      <c r="E5070" t="n">
        <v>1.065520644187927</v>
      </c>
      <c r="F5070" t="n">
        <v>24.95944595336914</v>
      </c>
      <c r="G5070" t="n">
        <v>24.37160491943359</v>
      </c>
      <c r="H5070" t="n">
        <v>20.55925178527832</v>
      </c>
      <c r="I5070" t="n">
        <v>26.18584442138672</v>
      </c>
      <c r="J5070" t="n">
        <v>23.80390357971191</v>
      </c>
      <c r="K5070" t="n">
        <v>1.060895681381226</v>
      </c>
    </row>
    <row r="5071">
      <c r="A5071" t="n">
        <v>17.4315</v>
      </c>
      <c r="B5071" t="n">
        <v>1.178658485412598</v>
      </c>
      <c r="C5071" t="n">
        <v>23.16683387756348</v>
      </c>
      <c r="D5071" t="n">
        <v>20.01863670349121</v>
      </c>
      <c r="E5071" t="n">
        <v>1.068074941635132</v>
      </c>
      <c r="F5071" t="n">
        <v>25.44537353515625</v>
      </c>
      <c r="G5071" t="n">
        <v>23.49431610107422</v>
      </c>
      <c r="H5071" t="n">
        <v>19.90972328186035</v>
      </c>
      <c r="I5071" t="n">
        <v>25.69600677490234</v>
      </c>
      <c r="J5071" t="n">
        <v>25.25127983093262</v>
      </c>
      <c r="K5071" t="n">
        <v>1.033380508422852</v>
      </c>
    </row>
    <row r="5072">
      <c r="A5072" t="n">
        <v>17.445</v>
      </c>
      <c r="B5072" t="n">
        <v>1.217792391777039</v>
      </c>
      <c r="C5072" t="n">
        <v>22.63986778259277</v>
      </c>
      <c r="D5072" t="n">
        <v>20.37443161010742</v>
      </c>
      <c r="E5072" t="n">
        <v>1.006854176521301</v>
      </c>
      <c r="F5072" t="n">
        <v>24.53195762634277</v>
      </c>
      <c r="G5072" t="n">
        <v>24.64859390258789</v>
      </c>
      <c r="H5072" t="n">
        <v>20.78972434997559</v>
      </c>
      <c r="I5072" t="n">
        <v>26.20832252502441</v>
      </c>
      <c r="J5072" t="n">
        <v>24.6964225769043</v>
      </c>
      <c r="K5072" t="n">
        <v>1.065856575965881</v>
      </c>
    </row>
    <row r="5073">
      <c r="A5073" t="n">
        <v>17.4585</v>
      </c>
      <c r="B5073" t="n">
        <v>1.181748151779175</v>
      </c>
      <c r="C5073" t="n">
        <v>23.70770072937012</v>
      </c>
      <c r="D5073" t="n">
        <v>20.55292701721191</v>
      </c>
      <c r="E5073" t="n">
        <v>0.9489632844924927</v>
      </c>
      <c r="F5073" t="n">
        <v>25.55748176574707</v>
      </c>
      <c r="G5073" t="n">
        <v>24.80551719665527</v>
      </c>
      <c r="H5073" t="n">
        <v>21.06546592712402</v>
      </c>
      <c r="I5073" t="n">
        <v>27.26154136657715</v>
      </c>
      <c r="J5073" t="n">
        <v>24.39060974121094</v>
      </c>
      <c r="K5073" t="n">
        <v>1.16150426864624</v>
      </c>
    </row>
    <row r="5074">
      <c r="A5074" t="n">
        <v>17.472</v>
      </c>
      <c r="B5074" t="n">
        <v>1.028886914253235</v>
      </c>
      <c r="C5074" t="n">
        <v>22.79656028747559</v>
      </c>
      <c r="D5074" t="n">
        <v>18.3541259765625</v>
      </c>
      <c r="E5074" t="n">
        <v>1.120732545852661</v>
      </c>
      <c r="F5074" t="n">
        <v>24.48081398010254</v>
      </c>
      <c r="G5074" t="n">
        <v>24.53991508483887</v>
      </c>
      <c r="H5074" t="n">
        <v>20.46322631835938</v>
      </c>
      <c r="I5074" t="n">
        <v>25.33248329162598</v>
      </c>
      <c r="J5074" t="n">
        <v>24.05986785888672</v>
      </c>
      <c r="K5074" t="n">
        <v>1.104544520378113</v>
      </c>
    </row>
    <row r="5075">
      <c r="A5075" t="n">
        <v>17.4855</v>
      </c>
      <c r="B5075" t="n">
        <v>0.974118709564209</v>
      </c>
      <c r="C5075" t="n">
        <v>21.34452438354492</v>
      </c>
      <c r="D5075" t="n">
        <v>18.24574661254883</v>
      </c>
      <c r="E5075" t="n">
        <v>1.300246834754944</v>
      </c>
      <c r="F5075" t="n">
        <v>24.17411422729492</v>
      </c>
      <c r="G5075" t="n">
        <v>23.47324180603027</v>
      </c>
      <c r="H5075" t="n">
        <v>19.15564155578613</v>
      </c>
      <c r="I5075" t="n">
        <v>23.85676765441895</v>
      </c>
      <c r="J5075" t="n">
        <v>23.10968589782715</v>
      </c>
      <c r="K5075" t="n">
        <v>1.131455779075623</v>
      </c>
    </row>
    <row r="5076">
      <c r="A5076" t="n">
        <v>17.499</v>
      </c>
      <c r="B5076" t="n">
        <v>0.9207881093025208</v>
      </c>
      <c r="C5076" t="n">
        <v>21.22042655944824</v>
      </c>
      <c r="D5076" t="n">
        <v>18.91116142272949</v>
      </c>
      <c r="E5076" t="n">
        <v>1.054282188415527</v>
      </c>
      <c r="F5076" t="n">
        <v>23.21574401855469</v>
      </c>
      <c r="G5076" t="n">
        <v>22.12072372436523</v>
      </c>
      <c r="H5076" t="n">
        <v>19.00309562683105</v>
      </c>
      <c r="I5076" t="n">
        <v>23.70935249328613</v>
      </c>
      <c r="J5076" t="n">
        <v>22.62239456176758</v>
      </c>
      <c r="K5076" t="n">
        <v>1.438756465911865</v>
      </c>
    </row>
    <row r="5077">
      <c r="A5077" t="n">
        <v>17.5125</v>
      </c>
      <c r="B5077" t="n">
        <v>0.9176006317138672</v>
      </c>
      <c r="C5077" t="n">
        <v>22.30101776123047</v>
      </c>
      <c r="D5077" t="n">
        <v>18.31751251220703</v>
      </c>
      <c r="E5077" t="n">
        <v>0.9714128971099854</v>
      </c>
      <c r="F5077" t="n">
        <v>22.89720916748047</v>
      </c>
      <c r="G5077" t="n">
        <v>23.58551025390625</v>
      </c>
      <c r="H5077" t="n">
        <v>19.07819747924805</v>
      </c>
      <c r="I5077" t="n">
        <v>23.56830978393555</v>
      </c>
      <c r="J5077" t="n">
        <v>22.98878288269043</v>
      </c>
      <c r="K5077" t="n">
        <v>1.215259432792664</v>
      </c>
    </row>
    <row r="5078">
      <c r="A5078" t="n">
        <v>17.526</v>
      </c>
      <c r="B5078" t="n">
        <v>1.55746591091156</v>
      </c>
      <c r="C5078" t="n">
        <v>22.07287406921387</v>
      </c>
      <c r="D5078" t="n">
        <v>17.05922889709473</v>
      </c>
      <c r="E5078" t="n">
        <v>1.187995433807373</v>
      </c>
      <c r="F5078" t="n">
        <v>22.33572959899902</v>
      </c>
      <c r="G5078" t="n">
        <v>22.97705841064453</v>
      </c>
      <c r="H5078" t="n">
        <v>18.56939506530762</v>
      </c>
      <c r="I5078" t="n">
        <v>23.63226318359375</v>
      </c>
      <c r="J5078" t="n">
        <v>24.12847137451172</v>
      </c>
      <c r="K5078" t="n">
        <v>1.053148508071899</v>
      </c>
    </row>
    <row r="5079">
      <c r="A5079" t="n">
        <v>17.5395</v>
      </c>
      <c r="B5079" t="n">
        <v>1.447792410850525</v>
      </c>
      <c r="C5079" t="n">
        <v>22.50869941711426</v>
      </c>
      <c r="D5079" t="n">
        <v>16.77239227294922</v>
      </c>
      <c r="E5079" t="n">
        <v>1.13038182258606</v>
      </c>
      <c r="F5079" t="n">
        <v>22.83799934387207</v>
      </c>
      <c r="G5079" t="n">
        <v>22.87142562866211</v>
      </c>
      <c r="H5079" t="n">
        <v>18.17137908935547</v>
      </c>
      <c r="I5079" t="n">
        <v>23.99862480163574</v>
      </c>
      <c r="J5079" t="n">
        <v>24.61956596374512</v>
      </c>
      <c r="K5079" t="n">
        <v>1.092476963996887</v>
      </c>
    </row>
    <row r="5080">
      <c r="A5080" t="n">
        <v>17.553</v>
      </c>
      <c r="B5080" t="n">
        <v>1.619650483131409</v>
      </c>
      <c r="C5080" t="n">
        <v>22.31391716003418</v>
      </c>
      <c r="D5080" t="n">
        <v>15.39398860931396</v>
      </c>
      <c r="E5080" t="n">
        <v>1.078424215316772</v>
      </c>
      <c r="F5080" t="n">
        <v>24.26967430114746</v>
      </c>
      <c r="G5080" t="n">
        <v>23.58822631835938</v>
      </c>
      <c r="H5080" t="n">
        <v>18.65253639221191</v>
      </c>
      <c r="I5080" t="n">
        <v>23.96312713623047</v>
      </c>
      <c r="J5080" t="n">
        <v>23.31415367126465</v>
      </c>
      <c r="K5080" t="n">
        <v>1.330818772315979</v>
      </c>
    </row>
    <row r="5081">
      <c r="A5081" t="n">
        <v>17.5665</v>
      </c>
      <c r="B5081" t="n">
        <v>1.205800414085388</v>
      </c>
      <c r="C5081" t="n">
        <v>20.46006965637207</v>
      </c>
      <c r="D5081" t="n">
        <v>15.84486675262451</v>
      </c>
      <c r="E5081" t="n">
        <v>0.9732387661933899</v>
      </c>
      <c r="F5081" t="n">
        <v>22.67450523376465</v>
      </c>
      <c r="G5081" t="n">
        <v>22.74078941345215</v>
      </c>
      <c r="H5081" t="n">
        <v>18.89619064331055</v>
      </c>
      <c r="I5081" t="n">
        <v>22.94220161437988</v>
      </c>
      <c r="J5081" t="n">
        <v>21.63497543334961</v>
      </c>
      <c r="K5081" t="n">
        <v>1.256917595863342</v>
      </c>
    </row>
    <row r="5082">
      <c r="A5082" t="n">
        <v>17.58</v>
      </c>
      <c r="B5082" t="n">
        <v>0.909857451915741</v>
      </c>
      <c r="C5082" t="n">
        <v>18.62565231323242</v>
      </c>
      <c r="D5082" t="n">
        <v>14.49454116821289</v>
      </c>
      <c r="E5082" t="n">
        <v>1.426750063896179</v>
      </c>
      <c r="F5082" t="n">
        <v>21.42503356933594</v>
      </c>
      <c r="G5082" t="n">
        <v>21.22373199462891</v>
      </c>
      <c r="H5082" t="n">
        <v>17.96296119689941</v>
      </c>
      <c r="I5082" t="n">
        <v>21.47218322753906</v>
      </c>
      <c r="J5082" t="n">
        <v>21.5341682434082</v>
      </c>
      <c r="K5082" t="n">
        <v>1.061233282089233</v>
      </c>
    </row>
    <row r="5083">
      <c r="A5083" t="n">
        <v>17.5935</v>
      </c>
      <c r="B5083" t="n">
        <v>1.427364349365234</v>
      </c>
      <c r="C5083" t="n">
        <v>18.70525932312012</v>
      </c>
      <c r="D5083" t="n">
        <v>14.74422168731689</v>
      </c>
      <c r="E5083" t="n">
        <v>1.215180277824402</v>
      </c>
      <c r="F5083" t="n">
        <v>20.40793991088867</v>
      </c>
      <c r="G5083" t="n">
        <v>20.93063926696777</v>
      </c>
      <c r="H5083" t="n">
        <v>18.15054512023926</v>
      </c>
      <c r="I5083" t="n">
        <v>21.28165435791016</v>
      </c>
      <c r="J5083" t="n">
        <v>21.38532447814941</v>
      </c>
      <c r="K5083" t="n">
        <v>1.691957116127014</v>
      </c>
    </row>
    <row r="5084">
      <c r="A5084" t="n">
        <v>17.607</v>
      </c>
      <c r="B5084" t="n">
        <v>1.191595077514648</v>
      </c>
      <c r="C5084" t="n">
        <v>16.94258308410645</v>
      </c>
      <c r="D5084" t="n">
        <v>15.46394538879395</v>
      </c>
      <c r="E5084" t="n">
        <v>0.9652764201164246</v>
      </c>
      <c r="F5084" t="n">
        <v>19.65111923217773</v>
      </c>
      <c r="G5084" t="n">
        <v>20.75524711608887</v>
      </c>
      <c r="H5084" t="n">
        <v>18.04877281188965</v>
      </c>
      <c r="I5084" t="n">
        <v>21.89006996154785</v>
      </c>
      <c r="J5084" t="n">
        <v>22.37664985656738</v>
      </c>
      <c r="K5084" t="n">
        <v>1.360596060752869</v>
      </c>
    </row>
    <row r="5085">
      <c r="A5085" t="n">
        <v>17.6205</v>
      </c>
      <c r="B5085" t="n">
        <v>1.036576509475708</v>
      </c>
      <c r="C5085" t="n">
        <v>16.99665832519531</v>
      </c>
      <c r="D5085" t="n">
        <v>14.26177215576172</v>
      </c>
      <c r="E5085" t="n">
        <v>0.9507110118865967</v>
      </c>
      <c r="F5085" t="n">
        <v>20.2955379486084</v>
      </c>
      <c r="G5085" t="n">
        <v>22.0009651184082</v>
      </c>
      <c r="H5085" t="n">
        <v>16.60833168029785</v>
      </c>
      <c r="I5085" t="n">
        <v>20.53156852722168</v>
      </c>
      <c r="J5085" t="n">
        <v>22.45268630981445</v>
      </c>
      <c r="K5085" t="n">
        <v>1.099382281303406</v>
      </c>
    </row>
    <row r="5086">
      <c r="A5086" t="n">
        <v>17.634</v>
      </c>
      <c r="B5086" t="n">
        <v>1.267090797424316</v>
      </c>
      <c r="C5086" t="n">
        <v>18.33413124084473</v>
      </c>
      <c r="D5086" t="n">
        <v>14.24901866912842</v>
      </c>
      <c r="E5086" t="n">
        <v>1.116766452789307</v>
      </c>
      <c r="F5086" t="n">
        <v>21.57399749755859</v>
      </c>
      <c r="G5086" t="n">
        <v>21.55888748168945</v>
      </c>
      <c r="H5086" t="n">
        <v>17.16388511657715</v>
      </c>
      <c r="I5086" t="n">
        <v>21.58685111999512</v>
      </c>
      <c r="J5086" t="n">
        <v>22.04445648193359</v>
      </c>
      <c r="K5086" t="n">
        <v>1.104075312614441</v>
      </c>
    </row>
    <row r="5087">
      <c r="A5087" t="n">
        <v>17.6475</v>
      </c>
      <c r="B5087" t="n">
        <v>1.530846238136292</v>
      </c>
      <c r="C5087" t="n">
        <v>18.13221549987793</v>
      </c>
      <c r="D5087" t="n">
        <v>13.22874450683594</v>
      </c>
      <c r="E5087" t="n">
        <v>1.231107473373413</v>
      </c>
      <c r="F5087" t="n">
        <v>21.56681632995605</v>
      </c>
      <c r="G5087" t="n">
        <v>21.63699340820312</v>
      </c>
      <c r="H5087" t="n">
        <v>17.1693229675293</v>
      </c>
      <c r="I5087" t="n">
        <v>21.83422470092773</v>
      </c>
      <c r="J5087" t="n">
        <v>21.33957099914551</v>
      </c>
      <c r="K5087" t="n">
        <v>1.302358508110046</v>
      </c>
    </row>
    <row r="5088">
      <c r="A5088" t="n">
        <v>17.661</v>
      </c>
      <c r="B5088" t="n">
        <v>1.276404857635498</v>
      </c>
      <c r="C5088" t="n">
        <v>17.75378227233887</v>
      </c>
      <c r="D5088" t="n">
        <v>12.63978672027588</v>
      </c>
      <c r="E5088" t="n">
        <v>1.064578294754028</v>
      </c>
      <c r="F5088" t="n">
        <v>21.06230735778809</v>
      </c>
      <c r="G5088" t="n">
        <v>21.05142021179199</v>
      </c>
      <c r="H5088" t="n">
        <v>17.1310977935791</v>
      </c>
      <c r="I5088" t="n">
        <v>20.8062686920166</v>
      </c>
      <c r="J5088" t="n">
        <v>20.93647575378418</v>
      </c>
      <c r="K5088" t="n">
        <v>1.228073596954346</v>
      </c>
    </row>
    <row r="5089">
      <c r="A5089" t="n">
        <v>17.6745</v>
      </c>
      <c r="B5089" t="n">
        <v>0.9209681153297424</v>
      </c>
      <c r="C5089" t="n">
        <v>16.18733596801758</v>
      </c>
      <c r="D5089" t="n">
        <v>12.38333225250244</v>
      </c>
      <c r="E5089" t="n">
        <v>1.082673668861389</v>
      </c>
      <c r="F5089" t="n">
        <v>20.17060661315918</v>
      </c>
      <c r="G5089" t="n">
        <v>20.29391860961914</v>
      </c>
      <c r="H5089" t="n">
        <v>16.91631126403809</v>
      </c>
      <c r="I5089" t="n">
        <v>19.20327568054199</v>
      </c>
      <c r="J5089" t="n">
        <v>20.45527076721191</v>
      </c>
      <c r="K5089" t="n">
        <v>1.053593754768372</v>
      </c>
    </row>
    <row r="5090">
      <c r="A5090" t="n">
        <v>17.688</v>
      </c>
      <c r="B5090" t="n">
        <v>0.9315177202224731</v>
      </c>
      <c r="C5090" t="n">
        <v>17.65045166015625</v>
      </c>
      <c r="D5090" t="n">
        <v>11.74433898925781</v>
      </c>
      <c r="E5090" t="n">
        <v>1.862482666969299</v>
      </c>
      <c r="F5090" t="n">
        <v>18.19889259338379</v>
      </c>
      <c r="G5090" t="n">
        <v>19.74184036254883</v>
      </c>
      <c r="H5090" t="n">
        <v>15.784912109375</v>
      </c>
      <c r="I5090" t="n">
        <v>19.23479461669922</v>
      </c>
      <c r="J5090" t="n">
        <v>20.57719802856445</v>
      </c>
      <c r="K5090" t="n">
        <v>1.127280712127686</v>
      </c>
    </row>
    <row r="5091">
      <c r="A5091" t="n">
        <v>17.7015</v>
      </c>
      <c r="B5091" t="n">
        <v>1.698171854019165</v>
      </c>
      <c r="C5091" t="n">
        <v>16.10429954528809</v>
      </c>
      <c r="D5091" t="n">
        <v>11.80806732177734</v>
      </c>
      <c r="E5091" t="n">
        <v>1.536383986473083</v>
      </c>
      <c r="F5091" t="n">
        <v>19.31430053710938</v>
      </c>
      <c r="G5091" t="n">
        <v>19.8620491027832</v>
      </c>
      <c r="H5091" t="n">
        <v>15.29088973999023</v>
      </c>
      <c r="I5091" t="n">
        <v>18.74382400512695</v>
      </c>
      <c r="J5091" t="n">
        <v>20.99588203430176</v>
      </c>
      <c r="K5091" t="n">
        <v>1.780377745628357</v>
      </c>
    </row>
    <row r="5092">
      <c r="A5092" t="n">
        <v>17.715</v>
      </c>
      <c r="B5092" t="n">
        <v>1.267757296562195</v>
      </c>
      <c r="C5092" t="n">
        <v>16.01493263244629</v>
      </c>
      <c r="D5092" t="n">
        <v>11.6350269317627</v>
      </c>
      <c r="E5092" t="n">
        <v>1.036514043807983</v>
      </c>
      <c r="F5092" t="n">
        <v>18.67613983154297</v>
      </c>
      <c r="G5092" t="n">
        <v>21.06852722167969</v>
      </c>
      <c r="H5092" t="n">
        <v>15.14273166656494</v>
      </c>
      <c r="I5092" t="n">
        <v>18.92693138122559</v>
      </c>
      <c r="J5092" t="n">
        <v>20.48104858398438</v>
      </c>
      <c r="K5092" t="n">
        <v>1.474159121513367</v>
      </c>
    </row>
    <row r="5093">
      <c r="A5093" t="n">
        <v>17.7285</v>
      </c>
      <c r="B5093" t="n">
        <v>1.026380658149719</v>
      </c>
      <c r="C5093" t="n">
        <v>17.66789436340332</v>
      </c>
      <c r="D5093" t="n">
        <v>11.53882217407227</v>
      </c>
      <c r="E5093" t="n">
        <v>1.037601351737976</v>
      </c>
      <c r="F5093" t="n">
        <v>18.34245681762695</v>
      </c>
      <c r="G5093" t="n">
        <v>20.46847724914551</v>
      </c>
      <c r="H5093" t="n">
        <v>14.93046188354492</v>
      </c>
      <c r="I5093" t="n">
        <v>18.43802642822266</v>
      </c>
      <c r="J5093" t="n">
        <v>20.75837516784668</v>
      </c>
      <c r="K5093" t="n">
        <v>1.076819181442261</v>
      </c>
    </row>
    <row r="5094">
      <c r="A5094" t="n">
        <v>17.742</v>
      </c>
      <c r="B5094" t="n">
        <v>1.743332862854004</v>
      </c>
      <c r="C5094" t="n">
        <v>16.93962669372559</v>
      </c>
      <c r="D5094" t="n">
        <v>12.41311931610107</v>
      </c>
      <c r="E5094" t="n">
        <v>1.663354277610779</v>
      </c>
      <c r="F5094" t="n">
        <v>17.53137969970703</v>
      </c>
      <c r="G5094" t="n">
        <v>20.01002883911133</v>
      </c>
      <c r="H5094" t="n">
        <v>15.71566963195801</v>
      </c>
      <c r="I5094" t="n">
        <v>18.08829307556152</v>
      </c>
      <c r="J5094" t="n">
        <v>20.01898574829102</v>
      </c>
      <c r="K5094" t="n">
        <v>1.266615152359009</v>
      </c>
    </row>
    <row r="5095">
      <c r="A5095" t="n">
        <v>17.7555</v>
      </c>
      <c r="B5095" t="n">
        <v>1.629340171813965</v>
      </c>
      <c r="C5095" t="n">
        <v>16.14798736572266</v>
      </c>
      <c r="D5095" t="n">
        <v>11.49278163909912</v>
      </c>
      <c r="E5095" t="n">
        <v>1.411685943603516</v>
      </c>
      <c r="F5095" t="n">
        <v>17.44451904296875</v>
      </c>
      <c r="G5095" t="n">
        <v>20.02067184448242</v>
      </c>
      <c r="H5095" t="n">
        <v>14.54131889343262</v>
      </c>
      <c r="I5095" t="n">
        <v>18.11459159851074</v>
      </c>
      <c r="J5095" t="n">
        <v>20.10059547424316</v>
      </c>
      <c r="K5095" t="n">
        <v>1.514004230499268</v>
      </c>
    </row>
    <row r="5096">
      <c r="A5096" t="n">
        <v>17.769</v>
      </c>
      <c r="B5096" t="n">
        <v>1.163079261779785</v>
      </c>
      <c r="C5096" t="n">
        <v>14.15165996551514</v>
      </c>
      <c r="D5096" t="n">
        <v>11.70706081390381</v>
      </c>
      <c r="E5096" t="n">
        <v>1.048217415809631</v>
      </c>
      <c r="F5096" t="n">
        <v>16.94123077392578</v>
      </c>
      <c r="G5096" t="n">
        <v>18.51482772827148</v>
      </c>
      <c r="H5096" t="n">
        <v>13.61075496673584</v>
      </c>
      <c r="I5096" t="n">
        <v>18.19035530090332</v>
      </c>
      <c r="J5096" t="n">
        <v>19.29448127746582</v>
      </c>
      <c r="K5096" t="n">
        <v>1.214620351791382</v>
      </c>
    </row>
    <row r="5097">
      <c r="A5097" t="n">
        <v>17.7825</v>
      </c>
      <c r="B5097" t="n">
        <v>0.8952032923698425</v>
      </c>
      <c r="C5097" t="n">
        <v>13.80873203277588</v>
      </c>
      <c r="D5097" t="n">
        <v>11.05387783050537</v>
      </c>
      <c r="E5097" t="n">
        <v>1.516711592674255</v>
      </c>
      <c r="F5097" t="n">
        <v>17.477294921875</v>
      </c>
      <c r="G5097" t="n">
        <v>18.95158958435059</v>
      </c>
      <c r="H5097" t="n">
        <v>13.62222671508789</v>
      </c>
      <c r="I5097" t="n">
        <v>17.13183975219727</v>
      </c>
      <c r="J5097" t="n">
        <v>18.34089088439941</v>
      </c>
      <c r="K5097" t="n">
        <v>1.110855102539062</v>
      </c>
    </row>
    <row r="5098">
      <c r="A5098" t="n">
        <v>17.796</v>
      </c>
      <c r="B5098" t="n">
        <v>0.9681901931762695</v>
      </c>
      <c r="C5098" t="n">
        <v>14.14853000640869</v>
      </c>
      <c r="D5098" t="n">
        <v>11.32462120056152</v>
      </c>
      <c r="E5098" t="n">
        <v>1.371201395988464</v>
      </c>
      <c r="F5098" t="n">
        <v>17.83669662475586</v>
      </c>
      <c r="G5098" t="n">
        <v>18.75930023193359</v>
      </c>
      <c r="H5098" t="n">
        <v>13.82514762878418</v>
      </c>
      <c r="I5098" t="n">
        <v>16.27359580993652</v>
      </c>
      <c r="J5098" t="n">
        <v>18.82201385498047</v>
      </c>
      <c r="K5098" t="n">
        <v>1.030436992645264</v>
      </c>
    </row>
    <row r="5099">
      <c r="A5099" t="n">
        <v>17.8095</v>
      </c>
      <c r="B5099" t="n">
        <v>1.253003358840942</v>
      </c>
      <c r="C5099" t="n">
        <v>14.65715503692627</v>
      </c>
      <c r="D5099" t="n">
        <v>10.85954093933105</v>
      </c>
      <c r="E5099" t="n">
        <v>1.184607744216919</v>
      </c>
      <c r="F5099" t="n">
        <v>18.36499404907227</v>
      </c>
      <c r="G5099" t="n">
        <v>17.96526718139648</v>
      </c>
      <c r="H5099" t="n">
        <v>12.9654712677002</v>
      </c>
      <c r="I5099" t="n">
        <v>16.38399314880371</v>
      </c>
      <c r="J5099" t="n">
        <v>18.42876434326172</v>
      </c>
      <c r="K5099" t="n">
        <v>2.00547456741333</v>
      </c>
    </row>
    <row r="5100">
      <c r="A5100" t="n">
        <v>17.823</v>
      </c>
      <c r="B5100" t="n">
        <v>1.149895071983337</v>
      </c>
      <c r="C5100" t="n">
        <v>16.12014770507812</v>
      </c>
      <c r="D5100" t="n">
        <v>11.6244421005249</v>
      </c>
      <c r="E5100" t="n">
        <v>0.9790712594985962</v>
      </c>
      <c r="F5100" t="n">
        <v>17.12930679321289</v>
      </c>
      <c r="G5100" t="n">
        <v>18.28095436096191</v>
      </c>
      <c r="H5100" t="n">
        <v>13.48249435424805</v>
      </c>
      <c r="I5100" t="n">
        <v>16.54960632324219</v>
      </c>
      <c r="J5100" t="n">
        <v>18.58487129211426</v>
      </c>
      <c r="K5100" t="n">
        <v>1.705319166183472</v>
      </c>
    </row>
    <row r="5101">
      <c r="A5101" t="n">
        <v>17.8365</v>
      </c>
      <c r="B5101" t="n">
        <v>1.07132351398468</v>
      </c>
      <c r="C5101" t="n">
        <v>16.97312164306641</v>
      </c>
      <c r="D5101" t="n">
        <v>11.76818561553955</v>
      </c>
      <c r="E5101" t="n">
        <v>1.084191918373108</v>
      </c>
      <c r="F5101" t="n">
        <v>17.00242805480957</v>
      </c>
      <c r="G5101" t="n">
        <v>18.57569885253906</v>
      </c>
      <c r="H5101" t="n">
        <v>13.87127780914307</v>
      </c>
      <c r="I5101" t="n">
        <v>16.54500579833984</v>
      </c>
      <c r="J5101" t="n">
        <v>17.96334075927734</v>
      </c>
      <c r="K5101" t="n">
        <v>1.196399688720703</v>
      </c>
    </row>
    <row r="5102">
      <c r="A5102" t="n">
        <v>17.85</v>
      </c>
      <c r="B5102" t="n">
        <v>1.708847165107727</v>
      </c>
      <c r="C5102" t="n">
        <v>15.57722854614258</v>
      </c>
      <c r="D5102" t="n">
        <v>11.25223159790039</v>
      </c>
      <c r="E5102" t="n">
        <v>1.249717235565186</v>
      </c>
      <c r="F5102" t="n">
        <v>16.87772178649902</v>
      </c>
      <c r="G5102" t="n">
        <v>17.93831062316895</v>
      </c>
      <c r="H5102" t="n">
        <v>13.35621929168701</v>
      </c>
      <c r="I5102" t="n">
        <v>15.52435970306396</v>
      </c>
      <c r="J5102" t="n">
        <v>17.14956665039062</v>
      </c>
      <c r="K5102" t="n">
        <v>1.501268029212952</v>
      </c>
    </row>
    <row r="5103">
      <c r="A5103" t="n">
        <v>17.8635</v>
      </c>
      <c r="B5103" t="n">
        <v>1.435835719108582</v>
      </c>
      <c r="C5103" t="n">
        <v>14.17705154418945</v>
      </c>
      <c r="D5103" t="n">
        <v>10.53258323669434</v>
      </c>
      <c r="E5103" t="n">
        <v>1.182165026664734</v>
      </c>
      <c r="F5103" t="n">
        <v>15.63465213775635</v>
      </c>
      <c r="G5103" t="n">
        <v>17.10882568359375</v>
      </c>
      <c r="H5103" t="n">
        <v>13.84500789642334</v>
      </c>
      <c r="I5103" t="n">
        <v>14.99985313415527</v>
      </c>
      <c r="J5103" t="n">
        <v>17.02975082397461</v>
      </c>
      <c r="K5103" t="n">
        <v>1.171619415283203</v>
      </c>
    </row>
    <row r="5104">
      <c r="A5104" t="n">
        <v>17.877</v>
      </c>
      <c r="B5104" t="n">
        <v>1.064497232437134</v>
      </c>
      <c r="C5104" t="n">
        <v>13.05271339416504</v>
      </c>
      <c r="D5104" t="n">
        <v>10.17904376983643</v>
      </c>
      <c r="E5104" t="n">
        <v>1.512306332588196</v>
      </c>
      <c r="F5104" t="n">
        <v>15.29508972167969</v>
      </c>
      <c r="G5104" t="n">
        <v>17.12228584289551</v>
      </c>
      <c r="H5104" t="n">
        <v>13.34901428222656</v>
      </c>
      <c r="I5104" t="n">
        <v>14.51265907287598</v>
      </c>
      <c r="J5104" t="n">
        <v>17.46152496337891</v>
      </c>
      <c r="K5104" t="n">
        <v>1.163452386856079</v>
      </c>
    </row>
    <row r="5105">
      <c r="A5105" t="n">
        <v>17.8905</v>
      </c>
      <c r="B5105" t="n">
        <v>0.9986346960067749</v>
      </c>
      <c r="C5105" t="n">
        <v>14.48422813415527</v>
      </c>
      <c r="D5105" t="n">
        <v>10.13000774383545</v>
      </c>
      <c r="E5105" t="n">
        <v>1.332436919212341</v>
      </c>
      <c r="F5105" t="n">
        <v>15.01770782470703</v>
      </c>
      <c r="G5105" t="n">
        <v>16.87949562072754</v>
      </c>
      <c r="H5105" t="n">
        <v>12.8784065246582</v>
      </c>
      <c r="I5105" t="n">
        <v>14.08979034423828</v>
      </c>
      <c r="J5105" t="n">
        <v>16.9609432220459</v>
      </c>
      <c r="K5105" t="n">
        <v>1.067284822463989</v>
      </c>
    </row>
    <row r="5106">
      <c r="A5106" t="n">
        <v>17.904</v>
      </c>
      <c r="B5106" t="n">
        <v>1.210146188735962</v>
      </c>
      <c r="C5106" t="n">
        <v>13.82178497314453</v>
      </c>
      <c r="D5106" t="n">
        <v>10.19549179077148</v>
      </c>
      <c r="E5106" t="n">
        <v>1.255957722663879</v>
      </c>
      <c r="F5106" t="n">
        <v>16.2694149017334</v>
      </c>
      <c r="G5106" t="n">
        <v>17.30688667297363</v>
      </c>
      <c r="H5106" t="n">
        <v>12.43912220001221</v>
      </c>
      <c r="I5106" t="n">
        <v>14.14152526855469</v>
      </c>
      <c r="J5106" t="n">
        <v>17.21855545043945</v>
      </c>
      <c r="K5106" t="n">
        <v>1.00748610496521</v>
      </c>
    </row>
    <row r="5107">
      <c r="A5107" t="n">
        <v>17.9175</v>
      </c>
      <c r="B5107" t="n">
        <v>1.641185283660889</v>
      </c>
      <c r="C5107" t="n">
        <v>13.76570606231689</v>
      </c>
      <c r="D5107" t="n">
        <v>10.35973739624023</v>
      </c>
      <c r="E5107" t="n">
        <v>1.045756697654724</v>
      </c>
      <c r="F5107" t="n">
        <v>16.11741256713867</v>
      </c>
      <c r="G5107" t="n">
        <v>17.5926628112793</v>
      </c>
      <c r="H5107" t="n">
        <v>12.47363090515137</v>
      </c>
      <c r="I5107" t="n">
        <v>14.35394477844238</v>
      </c>
      <c r="J5107" t="n">
        <v>16.42868804931641</v>
      </c>
      <c r="K5107" t="n">
        <v>1.284797191619873</v>
      </c>
    </row>
    <row r="5108">
      <c r="A5108" t="n">
        <v>17.931</v>
      </c>
      <c r="B5108" t="n">
        <v>1.275053858757019</v>
      </c>
      <c r="C5108" t="n">
        <v>15.82463836669922</v>
      </c>
      <c r="D5108" t="n">
        <v>10.20211887359619</v>
      </c>
      <c r="E5108" t="n">
        <v>0.9260554313659668</v>
      </c>
      <c r="F5108" t="n">
        <v>16.13780212402344</v>
      </c>
      <c r="G5108" t="n">
        <v>17.47442626953125</v>
      </c>
      <c r="H5108" t="n">
        <v>12.55855846405029</v>
      </c>
      <c r="I5108" t="n">
        <v>14.31266975402832</v>
      </c>
      <c r="J5108" t="n">
        <v>16.18716049194336</v>
      </c>
      <c r="K5108" t="n">
        <v>1.15385115146637</v>
      </c>
    </row>
    <row r="5109">
      <c r="A5109" t="n">
        <v>17.9445</v>
      </c>
      <c r="B5109" t="n">
        <v>1.5133957862854</v>
      </c>
      <c r="C5109" t="n">
        <v>13.74929046630859</v>
      </c>
      <c r="D5109" t="n">
        <v>10.07615375518799</v>
      </c>
      <c r="E5109" t="n">
        <v>1.068018794059753</v>
      </c>
      <c r="F5109" t="n">
        <v>15.23910427093506</v>
      </c>
      <c r="G5109" t="n">
        <v>16.17000389099121</v>
      </c>
      <c r="H5109" t="n">
        <v>11.73497104644775</v>
      </c>
      <c r="I5109" t="n">
        <v>13.94294452667236</v>
      </c>
      <c r="J5109" t="n">
        <v>15.70239067077637</v>
      </c>
      <c r="K5109" t="n">
        <v>1.477547764778137</v>
      </c>
    </row>
    <row r="5110">
      <c r="A5110" t="n">
        <v>17.958</v>
      </c>
      <c r="B5110" t="n">
        <v>1.463804960250854</v>
      </c>
      <c r="C5110" t="n">
        <v>11.71410465240479</v>
      </c>
      <c r="D5110" t="n">
        <v>9.629972457885742</v>
      </c>
      <c r="E5110" t="n">
        <v>1.496870994567871</v>
      </c>
      <c r="F5110" t="n">
        <v>14.82954406738281</v>
      </c>
      <c r="G5110" t="n">
        <v>16.44807243347168</v>
      </c>
      <c r="H5110" t="n">
        <v>11.44933032989502</v>
      </c>
      <c r="I5110" t="n">
        <v>13.27481174468994</v>
      </c>
      <c r="J5110" t="n">
        <v>15.8518009185791</v>
      </c>
      <c r="K5110" t="n">
        <v>1.316563963890076</v>
      </c>
    </row>
    <row r="5111">
      <c r="A5111" t="n">
        <v>17.9715</v>
      </c>
      <c r="B5111" t="n">
        <v>1.124909996986389</v>
      </c>
      <c r="C5111" t="n">
        <v>11.88030338287354</v>
      </c>
      <c r="D5111" t="n">
        <v>9.225071907043457</v>
      </c>
      <c r="E5111" t="n">
        <v>1.399429798126221</v>
      </c>
      <c r="F5111" t="n">
        <v>12.87325382232666</v>
      </c>
      <c r="G5111" t="n">
        <v>16.71745300292969</v>
      </c>
      <c r="H5111" t="n">
        <v>10.95744132995605</v>
      </c>
      <c r="I5111" t="n">
        <v>12.79015922546387</v>
      </c>
      <c r="J5111" t="n">
        <v>16.48203086853027</v>
      </c>
      <c r="K5111" t="n">
        <v>1.17061984539032</v>
      </c>
    </row>
    <row r="5112">
      <c r="A5112" t="n">
        <v>17.985</v>
      </c>
      <c r="B5112" t="n">
        <v>0.9320873618125916</v>
      </c>
      <c r="C5112" t="n">
        <v>11.4371976852417</v>
      </c>
      <c r="D5112" t="n">
        <v>9.861098289489746</v>
      </c>
      <c r="E5112" t="n">
        <v>1.179054975509644</v>
      </c>
      <c r="F5112" t="n">
        <v>12.61614418029785</v>
      </c>
      <c r="G5112" t="n">
        <v>16.26427268981934</v>
      </c>
      <c r="H5112" t="n">
        <v>11.54437351226807</v>
      </c>
      <c r="I5112" t="n">
        <v>12.87831783294678</v>
      </c>
      <c r="J5112" t="n">
        <v>16.6185474395752</v>
      </c>
      <c r="K5112" t="n">
        <v>1.046939730644226</v>
      </c>
    </row>
    <row r="5113">
      <c r="A5113" t="n">
        <v>17.9985</v>
      </c>
      <c r="B5113" t="n">
        <v>0.9536942839622498</v>
      </c>
      <c r="C5113" t="n">
        <v>11.73683834075928</v>
      </c>
      <c r="D5113" t="n">
        <v>10.32245540618896</v>
      </c>
      <c r="E5113" t="n">
        <v>1.452205657958984</v>
      </c>
      <c r="F5113" t="n">
        <v>12.311692237854</v>
      </c>
      <c r="G5113" t="n">
        <v>15.67610645294189</v>
      </c>
      <c r="H5113" t="n">
        <v>11.55647087097168</v>
      </c>
      <c r="I5113" t="n">
        <v>12.76343250274658</v>
      </c>
      <c r="J5113" t="n">
        <v>15.18188381195068</v>
      </c>
      <c r="K5113" t="n">
        <v>0.9856646060943604</v>
      </c>
    </row>
    <row r="5114">
      <c r="A5114" t="n">
        <v>18.012</v>
      </c>
      <c r="B5114" t="n">
        <v>1.54326319694519</v>
      </c>
      <c r="C5114" t="n">
        <v>11.30376434326172</v>
      </c>
      <c r="D5114" t="n">
        <v>10.44560718536377</v>
      </c>
      <c r="E5114" t="n">
        <v>1.192733407020569</v>
      </c>
      <c r="F5114" t="n">
        <v>12.60695648193359</v>
      </c>
      <c r="G5114" t="n">
        <v>15.89734745025635</v>
      </c>
      <c r="H5114" t="n">
        <v>10.96430587768555</v>
      </c>
      <c r="I5114" t="n">
        <v>12.75149059295654</v>
      </c>
      <c r="J5114" t="n">
        <v>15.0603551864624</v>
      </c>
      <c r="K5114" t="n">
        <v>1.082218170166016</v>
      </c>
    </row>
    <row r="5115">
      <c r="A5115" t="n">
        <v>18.0255</v>
      </c>
      <c r="B5115" t="n">
        <v>1.370165228843689</v>
      </c>
      <c r="C5115" t="n">
        <v>10.76632308959961</v>
      </c>
      <c r="D5115" t="n">
        <v>9.110125541687012</v>
      </c>
      <c r="E5115" t="n">
        <v>0.9540253281593323</v>
      </c>
      <c r="F5115" t="n">
        <v>12.12446880340576</v>
      </c>
      <c r="G5115" t="n">
        <v>16.84420776367188</v>
      </c>
      <c r="H5115" t="n">
        <v>11.06892395019531</v>
      </c>
      <c r="I5115" t="n">
        <v>12.78467750549316</v>
      </c>
      <c r="J5115" t="n">
        <v>15.39243507385254</v>
      </c>
      <c r="K5115" t="n">
        <v>1.289679765701294</v>
      </c>
    </row>
    <row r="5116">
      <c r="A5116" t="n">
        <v>18.039</v>
      </c>
      <c r="B5116" t="n">
        <v>1.291941046714783</v>
      </c>
      <c r="C5116" t="n">
        <v>10.45953178405762</v>
      </c>
      <c r="D5116" t="n">
        <v>9.149199485778809</v>
      </c>
      <c r="E5116" t="n">
        <v>1.054578185081482</v>
      </c>
      <c r="F5116" t="n">
        <v>12.67819404602051</v>
      </c>
      <c r="G5116" t="n">
        <v>15.48619842529297</v>
      </c>
      <c r="H5116" t="n">
        <v>11.24680614471436</v>
      </c>
      <c r="I5116" t="n">
        <v>12.60777568817139</v>
      </c>
      <c r="J5116" t="n">
        <v>14.75060272216797</v>
      </c>
      <c r="K5116" t="n">
        <v>1.469574809074402</v>
      </c>
    </row>
    <row r="5117">
      <c r="A5117" t="n">
        <v>18.0525</v>
      </c>
      <c r="B5117" t="n">
        <v>1.251290440559387</v>
      </c>
      <c r="C5117" t="n">
        <v>10.30990600585938</v>
      </c>
      <c r="D5117" t="n">
        <v>9.288388252258301</v>
      </c>
      <c r="E5117" t="n">
        <v>0.9387391209602356</v>
      </c>
      <c r="F5117" t="n">
        <v>13.98367023468018</v>
      </c>
      <c r="G5117" t="n">
        <v>15.21073055267334</v>
      </c>
      <c r="H5117" t="n">
        <v>10.82470321655273</v>
      </c>
      <c r="I5117" t="n">
        <v>12.47691917419434</v>
      </c>
      <c r="J5117" t="n">
        <v>14.53802013397217</v>
      </c>
      <c r="K5117" t="n">
        <v>1.260019302368164</v>
      </c>
    </row>
    <row r="5118">
      <c r="A5118" t="n">
        <v>18.066</v>
      </c>
      <c r="B5118" t="n">
        <v>1.272618412971497</v>
      </c>
      <c r="C5118" t="n">
        <v>10.7817554473877</v>
      </c>
      <c r="D5118" t="n">
        <v>8.67189884185791</v>
      </c>
      <c r="E5118" t="n">
        <v>1.250378131866455</v>
      </c>
      <c r="F5118" t="n">
        <v>12.03989219665527</v>
      </c>
      <c r="G5118" t="n">
        <v>14.99288845062256</v>
      </c>
      <c r="H5118" t="n">
        <v>10.38643932342529</v>
      </c>
      <c r="I5118" t="n">
        <v>11.70508003234863</v>
      </c>
      <c r="J5118" t="n">
        <v>13.77019786834717</v>
      </c>
      <c r="K5118" t="n">
        <v>1.144234418869019</v>
      </c>
    </row>
    <row r="5119">
      <c r="A5119" t="n">
        <v>18.0795</v>
      </c>
      <c r="B5119" t="n">
        <v>1.058313488960266</v>
      </c>
      <c r="C5119" t="n">
        <v>10.38121700286865</v>
      </c>
      <c r="D5119" t="n">
        <v>8.555210113525391</v>
      </c>
      <c r="E5119" t="n">
        <v>1.441956162452698</v>
      </c>
      <c r="F5119" t="n">
        <v>12.12769412994385</v>
      </c>
      <c r="G5119" t="n">
        <v>14.17388534545898</v>
      </c>
      <c r="H5119" t="n">
        <v>9.915077209472656</v>
      </c>
      <c r="I5119" t="n">
        <v>11.26833438873291</v>
      </c>
      <c r="J5119" t="n">
        <v>13.29040431976318</v>
      </c>
      <c r="K5119" t="n">
        <v>1.074129819869995</v>
      </c>
    </row>
    <row r="5120">
      <c r="A5120" t="n">
        <v>18.093</v>
      </c>
      <c r="B5120" t="n">
        <v>0.9032214879989624</v>
      </c>
      <c r="C5120" t="n">
        <v>9.837575912475586</v>
      </c>
      <c r="D5120" t="n">
        <v>8.677794456481934</v>
      </c>
      <c r="E5120" t="n">
        <v>1.110265970230103</v>
      </c>
      <c r="F5120" t="n">
        <v>11.81920719146729</v>
      </c>
      <c r="G5120" t="n">
        <v>15.71093463897705</v>
      </c>
      <c r="H5120" t="n">
        <v>10.02154731750488</v>
      </c>
      <c r="I5120" t="n">
        <v>11.69596385955811</v>
      </c>
      <c r="J5120" t="n">
        <v>13.89255332946777</v>
      </c>
      <c r="K5120" t="n">
        <v>0.9264495968818665</v>
      </c>
    </row>
    <row r="5121">
      <c r="A5121" t="n">
        <v>18.1065</v>
      </c>
      <c r="B5121" t="n">
        <v>0.9646204113960266</v>
      </c>
      <c r="C5121" t="n">
        <v>10.74150943756104</v>
      </c>
      <c r="D5121" t="n">
        <v>8.489344596862793</v>
      </c>
      <c r="E5121" t="n">
        <v>1.718867659568787</v>
      </c>
      <c r="F5121" t="n">
        <v>12.56396484375</v>
      </c>
      <c r="G5121" t="n">
        <v>15.23066234588623</v>
      </c>
      <c r="H5121" t="n">
        <v>10.21103191375732</v>
      </c>
      <c r="I5121" t="n">
        <v>11.74259948730469</v>
      </c>
      <c r="J5121" t="n">
        <v>14.22044658660889</v>
      </c>
      <c r="K5121" t="n">
        <v>1.002354741096497</v>
      </c>
    </row>
    <row r="5122">
      <c r="A5122" t="n">
        <v>18.12</v>
      </c>
      <c r="B5122" t="n">
        <v>1.317800402641296</v>
      </c>
      <c r="C5122" t="n">
        <v>11.53498458862305</v>
      </c>
      <c r="D5122" t="n">
        <v>8.623185157775879</v>
      </c>
      <c r="E5122" t="n">
        <v>1.420871257781982</v>
      </c>
      <c r="F5122" t="n">
        <v>12.62920570373535</v>
      </c>
      <c r="G5122" t="n">
        <v>15.64272689819336</v>
      </c>
      <c r="H5122" t="n">
        <v>10.19154644012451</v>
      </c>
      <c r="I5122" t="n">
        <v>11.6493616104126</v>
      </c>
      <c r="J5122" t="n">
        <v>15.30817699432373</v>
      </c>
      <c r="K5122" t="n">
        <v>1.399746060371399</v>
      </c>
    </row>
    <row r="5123">
      <c r="A5123" t="n">
        <v>18.1335</v>
      </c>
      <c r="B5123" t="n">
        <v>1.134288191795349</v>
      </c>
      <c r="C5123" t="n">
        <v>10.62088394165039</v>
      </c>
      <c r="D5123" t="n">
        <v>9.078329086303711</v>
      </c>
      <c r="E5123" t="n">
        <v>1.039717316627502</v>
      </c>
      <c r="F5123" t="n">
        <v>12.86537170410156</v>
      </c>
      <c r="G5123" t="n">
        <v>15.60521602630615</v>
      </c>
      <c r="H5123" t="n">
        <v>10.42197227478027</v>
      </c>
      <c r="I5123" t="n">
        <v>12.02819919586182</v>
      </c>
      <c r="J5123" t="n">
        <v>15.45432758331299</v>
      </c>
      <c r="K5123" t="n">
        <v>1.500639319419861</v>
      </c>
    </row>
    <row r="5124">
      <c r="A5124" t="n">
        <v>18.147</v>
      </c>
      <c r="B5124" t="n">
        <v>1.635246634483337</v>
      </c>
      <c r="C5124" t="n">
        <v>11.09488868713379</v>
      </c>
      <c r="D5124" t="n">
        <v>8.677291870117188</v>
      </c>
      <c r="E5124" t="n">
        <v>0.9862979054450989</v>
      </c>
      <c r="F5124" t="n">
        <v>12.18618392944336</v>
      </c>
      <c r="G5124" t="n">
        <v>14.83264827728271</v>
      </c>
      <c r="H5124" t="n">
        <v>10.15744209289551</v>
      </c>
      <c r="I5124" t="n">
        <v>11.5385274887085</v>
      </c>
      <c r="J5124" t="n">
        <v>15.30546855926514</v>
      </c>
      <c r="K5124" t="n">
        <v>1.454917192459106</v>
      </c>
    </row>
    <row r="5125">
      <c r="A5125" t="n">
        <v>18.1605</v>
      </c>
      <c r="B5125" t="n">
        <v>1.241531014442444</v>
      </c>
      <c r="C5125" t="n">
        <v>10.69487571716309</v>
      </c>
      <c r="D5125" t="n">
        <v>8.870203018188477</v>
      </c>
      <c r="E5125" t="n">
        <v>0.9144058227539062</v>
      </c>
      <c r="F5125" t="n">
        <v>11.55075454711914</v>
      </c>
      <c r="G5125" t="n">
        <v>14.09382820129395</v>
      </c>
      <c r="H5125" t="n">
        <v>10.23505210876465</v>
      </c>
      <c r="I5125" t="n">
        <v>10.62856864929199</v>
      </c>
      <c r="J5125" t="n">
        <v>14.76834392547607</v>
      </c>
      <c r="K5125" t="n">
        <v>1.261006474494934</v>
      </c>
    </row>
    <row r="5126">
      <c r="A5126" t="n">
        <v>18.174</v>
      </c>
      <c r="B5126" t="n">
        <v>1.197542905807495</v>
      </c>
      <c r="C5126" t="n">
        <v>9.686894416809082</v>
      </c>
      <c r="D5126" t="n">
        <v>8.349699020385742</v>
      </c>
      <c r="E5126" t="n">
        <v>1.624346613883972</v>
      </c>
      <c r="F5126" t="n">
        <v>13.10105323791504</v>
      </c>
      <c r="G5126" t="n">
        <v>13.91378021240234</v>
      </c>
      <c r="H5126" t="n">
        <v>9.756820678710938</v>
      </c>
      <c r="I5126" t="n">
        <v>10.51770687103271</v>
      </c>
      <c r="J5126" t="n">
        <v>16.02092933654785</v>
      </c>
      <c r="K5126" t="n">
        <v>1.094196796417236</v>
      </c>
    </row>
    <row r="5127">
      <c r="A5127" t="n">
        <v>18.1875</v>
      </c>
      <c r="B5127" t="n">
        <v>1.039782881736755</v>
      </c>
      <c r="C5127" t="n">
        <v>10.33900165557861</v>
      </c>
      <c r="D5127" t="n">
        <v>8.377367973327637</v>
      </c>
      <c r="E5127" t="n">
        <v>1.345317721366882</v>
      </c>
      <c r="F5127" t="n">
        <v>12.95758819580078</v>
      </c>
      <c r="G5127" t="n">
        <v>13.79444217681885</v>
      </c>
      <c r="H5127" t="n">
        <v>9.761801719665527</v>
      </c>
      <c r="I5127" t="n">
        <v>10.63613033294678</v>
      </c>
      <c r="J5127" t="n">
        <v>13.6320219039917</v>
      </c>
      <c r="K5127" t="n">
        <v>0.979067862033844</v>
      </c>
    </row>
    <row r="5128">
      <c r="A5128" t="n">
        <v>18.201</v>
      </c>
      <c r="B5128" t="n">
        <v>0.9588708877563477</v>
      </c>
      <c r="C5128" t="n">
        <v>10.01469993591309</v>
      </c>
      <c r="D5128" t="n">
        <v>8.371208190917969</v>
      </c>
      <c r="E5128" t="n">
        <v>0.9689629077911377</v>
      </c>
      <c r="F5128" t="n">
        <v>11.4563684463501</v>
      </c>
      <c r="G5128" t="n">
        <v>13.86116123199463</v>
      </c>
      <c r="H5128" t="n">
        <v>9.881161689758301</v>
      </c>
      <c r="I5128" t="n">
        <v>10.76045608520508</v>
      </c>
      <c r="J5128" t="n">
        <v>14.83798313140869</v>
      </c>
      <c r="K5128" t="n">
        <v>0.9835099577903748</v>
      </c>
    </row>
    <row r="5129">
      <c r="A5129" t="n">
        <v>18.2145</v>
      </c>
      <c r="B5129" t="n">
        <v>0.9392432570457458</v>
      </c>
      <c r="C5129" t="n">
        <v>9.500201225280762</v>
      </c>
      <c r="D5129" t="n">
        <v>7.888299465179443</v>
      </c>
      <c r="E5129" t="n">
        <v>1.385011553764343</v>
      </c>
      <c r="F5129" t="n">
        <v>11.14681529998779</v>
      </c>
      <c r="G5129" t="n">
        <v>14.52443313598633</v>
      </c>
      <c r="H5129" t="n">
        <v>9.949967384338379</v>
      </c>
      <c r="I5129" t="n">
        <v>10.86668395996094</v>
      </c>
      <c r="J5129" t="n">
        <v>15.53477954864502</v>
      </c>
      <c r="K5129" t="n">
        <v>0.9860346913337708</v>
      </c>
    </row>
    <row r="5130">
      <c r="A5130" t="n">
        <v>18.228</v>
      </c>
      <c r="B5130" t="n">
        <v>1.37335193157196</v>
      </c>
      <c r="C5130" t="n">
        <v>11.12170314788818</v>
      </c>
      <c r="D5130" t="n">
        <v>8.221966743469238</v>
      </c>
      <c r="E5130" t="n">
        <v>1.16577136516571</v>
      </c>
      <c r="F5130" t="n">
        <v>10.89688587188721</v>
      </c>
      <c r="G5130" t="n">
        <v>15.36780738830566</v>
      </c>
      <c r="H5130" t="n">
        <v>9.91573429107666</v>
      </c>
      <c r="I5130" t="n">
        <v>10.87692546844482</v>
      </c>
      <c r="J5130" t="n">
        <v>14.602614402771</v>
      </c>
      <c r="K5130" t="n">
        <v>1.809507131576538</v>
      </c>
    </row>
    <row r="5131">
      <c r="A5131" t="n">
        <v>18.2415</v>
      </c>
      <c r="B5131" t="n">
        <v>1.526802062988281</v>
      </c>
      <c r="C5131" t="n">
        <v>10.42657470703125</v>
      </c>
      <c r="D5131" t="n">
        <v>8.217573165893555</v>
      </c>
      <c r="E5131" t="n">
        <v>1.062723278999329</v>
      </c>
      <c r="F5131" t="n">
        <v>10.73854351043701</v>
      </c>
      <c r="G5131" t="n">
        <v>14.92269611358643</v>
      </c>
      <c r="H5131" t="n">
        <v>9.594722747802734</v>
      </c>
      <c r="I5131" t="n">
        <v>10.44111442565918</v>
      </c>
      <c r="J5131" t="n">
        <v>13.29183387756348</v>
      </c>
      <c r="K5131" t="n">
        <v>1.777255058288574</v>
      </c>
    </row>
    <row r="5132">
      <c r="A5132" t="n">
        <v>18.255</v>
      </c>
      <c r="B5132" t="n">
        <v>1.20758330821991</v>
      </c>
      <c r="C5132" t="n">
        <v>10.17100238800049</v>
      </c>
      <c r="D5132" t="n">
        <v>8.130608558654785</v>
      </c>
      <c r="E5132" t="n">
        <v>0.9574356079101562</v>
      </c>
      <c r="F5132" t="n">
        <v>11.17892265319824</v>
      </c>
      <c r="G5132" t="n">
        <v>14.02763080596924</v>
      </c>
      <c r="H5132" t="n">
        <v>9.483643531799316</v>
      </c>
      <c r="I5132" t="n">
        <v>9.9600830078125</v>
      </c>
      <c r="J5132" t="n">
        <v>14.63023853302002</v>
      </c>
      <c r="K5132" t="n">
        <v>1.374068021774292</v>
      </c>
    </row>
    <row r="5133">
      <c r="A5133" t="n">
        <v>18.2685</v>
      </c>
      <c r="B5133" t="n">
        <v>1.109509110450745</v>
      </c>
      <c r="C5133" t="n">
        <v>9.974020004272461</v>
      </c>
      <c r="D5133" t="n">
        <v>7.76654052734375</v>
      </c>
      <c r="E5133" t="n">
        <v>1.249908685684204</v>
      </c>
      <c r="F5133" t="n">
        <v>9.882913589477539</v>
      </c>
      <c r="G5133" t="n">
        <v>13.54995632171631</v>
      </c>
      <c r="H5133" t="n">
        <v>8.848841667175293</v>
      </c>
      <c r="I5133" t="n">
        <v>9.507719039916992</v>
      </c>
      <c r="J5133" t="n">
        <v>14.25505638122559</v>
      </c>
      <c r="K5133" t="n">
        <v>1.06863796710968</v>
      </c>
    </row>
    <row r="5134">
      <c r="A5134" t="n">
        <v>18.282</v>
      </c>
      <c r="B5134" t="n">
        <v>1.12560510635376</v>
      </c>
      <c r="C5134" t="n">
        <v>8.960702896118164</v>
      </c>
      <c r="D5134" t="n">
        <v>7.760884761810303</v>
      </c>
      <c r="E5134" t="n">
        <v>1.051889538764954</v>
      </c>
      <c r="F5134" t="n">
        <v>10.1588773727417</v>
      </c>
      <c r="G5134" t="n">
        <v>13.78973865509033</v>
      </c>
      <c r="H5134" t="n">
        <v>8.36557674407959</v>
      </c>
      <c r="I5134" t="n">
        <v>9.531177520751953</v>
      </c>
      <c r="J5134" t="n">
        <v>14.32859039306641</v>
      </c>
      <c r="K5134" t="n">
        <v>1.038006663322449</v>
      </c>
    </row>
    <row r="5135">
      <c r="A5135" t="n">
        <v>18.2955</v>
      </c>
      <c r="B5135" t="n">
        <v>0.9692635536193848</v>
      </c>
      <c r="C5135" t="n">
        <v>10.22590255737305</v>
      </c>
      <c r="D5135" t="n">
        <v>7.472122669219971</v>
      </c>
      <c r="E5135" t="n">
        <v>0.9589029550552368</v>
      </c>
      <c r="F5135" t="n">
        <v>10.94525051116943</v>
      </c>
      <c r="G5135" t="n">
        <v>13.66936874389648</v>
      </c>
      <c r="H5135" t="n">
        <v>9.075067520141602</v>
      </c>
      <c r="I5135" t="n">
        <v>9.539459228515625</v>
      </c>
      <c r="J5135" t="n">
        <v>12.99141025543213</v>
      </c>
      <c r="K5135" t="n">
        <v>1.015181183815002</v>
      </c>
    </row>
    <row r="5136">
      <c r="A5136" t="n">
        <v>18.309</v>
      </c>
      <c r="B5136" t="n">
        <v>1.016655564308167</v>
      </c>
      <c r="C5136" t="n">
        <v>11.10080337524414</v>
      </c>
      <c r="D5136" t="n">
        <v>7.516769409179688</v>
      </c>
      <c r="E5136" t="n">
        <v>0.9452961087226868</v>
      </c>
      <c r="F5136" t="n">
        <v>10.30264949798584</v>
      </c>
      <c r="G5136" t="n">
        <v>13.54935550689697</v>
      </c>
      <c r="H5136" t="n">
        <v>9.207988739013672</v>
      </c>
      <c r="I5136" t="n">
        <v>9.756879806518555</v>
      </c>
      <c r="J5136" t="n">
        <v>12.15780925750732</v>
      </c>
      <c r="K5136" t="n">
        <v>0.9992183446884155</v>
      </c>
    </row>
    <row r="5137">
      <c r="A5137" t="n">
        <v>18.3225</v>
      </c>
      <c r="B5137" t="n">
        <v>1.035700917243958</v>
      </c>
      <c r="C5137" t="n">
        <v>10.9707202911377</v>
      </c>
      <c r="D5137" t="n">
        <v>7.33875560760498</v>
      </c>
      <c r="E5137" t="n">
        <v>1.026843428611755</v>
      </c>
      <c r="F5137" t="n">
        <v>10.2287540435791</v>
      </c>
      <c r="G5137" t="n">
        <v>13.71342849731445</v>
      </c>
      <c r="H5137" t="n">
        <v>9.149044036865234</v>
      </c>
      <c r="I5137" t="n">
        <v>9.347559928894043</v>
      </c>
      <c r="J5137" t="n">
        <v>13.19649982452393</v>
      </c>
      <c r="K5137" t="n">
        <v>0.9637230634689331</v>
      </c>
    </row>
    <row r="5138">
      <c r="A5138" t="n">
        <v>18.336</v>
      </c>
      <c r="B5138" t="n">
        <v>2.083513736724854</v>
      </c>
      <c r="C5138" t="n">
        <v>10.49542045593262</v>
      </c>
      <c r="D5138" t="n">
        <v>7.497444152832031</v>
      </c>
      <c r="E5138" t="n">
        <v>0.9406467080116272</v>
      </c>
      <c r="F5138" t="n">
        <v>10.06018352508545</v>
      </c>
      <c r="G5138" t="n">
        <v>13.39767932891846</v>
      </c>
      <c r="H5138" t="n">
        <v>8.88997745513916</v>
      </c>
      <c r="I5138" t="n">
        <v>9.211438179016113</v>
      </c>
      <c r="J5138" t="n">
        <v>12.93985652923584</v>
      </c>
      <c r="K5138" t="n">
        <v>2.166244506835938</v>
      </c>
    </row>
    <row r="5139">
      <c r="A5139" t="n">
        <v>18.3495</v>
      </c>
      <c r="B5139" t="n">
        <v>1.729436874389648</v>
      </c>
      <c r="C5139" t="n">
        <v>9.137431144714355</v>
      </c>
      <c r="D5139" t="n">
        <v>7.28151273727417</v>
      </c>
      <c r="E5139" t="n">
        <v>0.8767344355583191</v>
      </c>
      <c r="F5139" t="n">
        <v>9.730934143066406</v>
      </c>
      <c r="G5139" t="n">
        <v>13.16374111175537</v>
      </c>
      <c r="H5139" t="n">
        <v>8.31782054901123</v>
      </c>
      <c r="I5139" t="n">
        <v>8.573822975158691</v>
      </c>
      <c r="J5139" t="n">
        <v>12.158616065979</v>
      </c>
      <c r="K5139" t="n">
        <v>1.908004999160767</v>
      </c>
    </row>
    <row r="5140">
      <c r="A5140" t="n">
        <v>18.363</v>
      </c>
      <c r="B5140" t="n">
        <v>1.15719199180603</v>
      </c>
      <c r="C5140" t="n">
        <v>10.22453689575195</v>
      </c>
      <c r="D5140" t="n">
        <v>7.198713302612305</v>
      </c>
      <c r="E5140" t="n">
        <v>1.04934024810791</v>
      </c>
      <c r="F5140" t="n">
        <v>10.30940055847168</v>
      </c>
      <c r="G5140" t="n">
        <v>12.83648490905762</v>
      </c>
      <c r="H5140" t="n">
        <v>7.865630149841309</v>
      </c>
      <c r="I5140" t="n">
        <v>8.138700485229492</v>
      </c>
      <c r="J5140" t="n">
        <v>14.63686466217041</v>
      </c>
      <c r="K5140" t="n">
        <v>1.221954107284546</v>
      </c>
    </row>
    <row r="5141">
      <c r="A5141" t="n">
        <v>18.3765</v>
      </c>
      <c r="B5141" t="n">
        <v>1.091277837753296</v>
      </c>
      <c r="C5141" t="n">
        <v>10.72777938842773</v>
      </c>
      <c r="D5141" t="n">
        <v>7.113676071166992</v>
      </c>
      <c r="E5141" t="n">
        <v>1.09369432926178</v>
      </c>
      <c r="F5141" t="n">
        <v>9.751840591430664</v>
      </c>
      <c r="G5141" t="n">
        <v>12.28511333465576</v>
      </c>
      <c r="H5141" t="n">
        <v>8.117231369018555</v>
      </c>
      <c r="I5141" t="n">
        <v>8.374094009399414</v>
      </c>
      <c r="J5141" t="n">
        <v>13.17512130737305</v>
      </c>
      <c r="K5141" t="n">
        <v>1.118363618850708</v>
      </c>
    </row>
    <row r="5142">
      <c r="A5142" t="n">
        <v>18.39</v>
      </c>
      <c r="B5142" t="n">
        <v>1.114007711410522</v>
      </c>
      <c r="C5142" t="n">
        <v>10.72080039978027</v>
      </c>
      <c r="D5142" t="n">
        <v>7.454090595245361</v>
      </c>
      <c r="E5142" t="n">
        <v>1.166439294815063</v>
      </c>
      <c r="F5142" t="n">
        <v>9.557246208190918</v>
      </c>
      <c r="G5142" t="n">
        <v>11.99912071228027</v>
      </c>
      <c r="H5142" t="n">
        <v>8.016793251037598</v>
      </c>
      <c r="I5142" t="n">
        <v>8.142487525939941</v>
      </c>
      <c r="J5142" t="n">
        <v>12.08668327331543</v>
      </c>
      <c r="K5142" t="n">
        <v>1.038464426994324</v>
      </c>
    </row>
    <row r="5143">
      <c r="A5143" t="n">
        <v>18.4035</v>
      </c>
      <c r="B5143" t="n">
        <v>0.9523612260818481</v>
      </c>
      <c r="C5143" t="n">
        <v>10.17441558837891</v>
      </c>
      <c r="D5143" t="n">
        <v>7.681183815002441</v>
      </c>
      <c r="E5143" t="n">
        <v>1.046670913696289</v>
      </c>
      <c r="F5143" t="n">
        <v>10.46728610992432</v>
      </c>
      <c r="G5143" t="n">
        <v>13.1098690032959</v>
      </c>
      <c r="H5143" t="n">
        <v>8.124049186706543</v>
      </c>
      <c r="I5143" t="n">
        <v>8.380522727966309</v>
      </c>
      <c r="J5143" t="n">
        <v>12.52626609802246</v>
      </c>
      <c r="K5143" t="n">
        <v>0.978681206703186</v>
      </c>
    </row>
    <row r="5144">
      <c r="A5144" t="n">
        <v>18.417</v>
      </c>
      <c r="B5144" t="n">
        <v>0.9367287755012512</v>
      </c>
      <c r="C5144" t="n">
        <v>10.21000957489014</v>
      </c>
      <c r="D5144" t="n">
        <v>7.95103931427002</v>
      </c>
      <c r="E5144" t="n">
        <v>1.156771183013916</v>
      </c>
      <c r="F5144" t="n">
        <v>9.702162742614746</v>
      </c>
      <c r="G5144" t="n">
        <v>13.54513549804688</v>
      </c>
      <c r="H5144" t="n">
        <v>7.995872497558594</v>
      </c>
      <c r="I5144" t="n">
        <v>8.288765907287598</v>
      </c>
      <c r="J5144" t="n">
        <v>12.64163017272949</v>
      </c>
      <c r="K5144" t="n">
        <v>0.9427357316017151</v>
      </c>
    </row>
    <row r="5145">
      <c r="A5145" t="n">
        <v>18.4305</v>
      </c>
      <c r="B5145" t="n">
        <v>1.46247661113739</v>
      </c>
      <c r="C5145" t="n">
        <v>10.01588249206543</v>
      </c>
      <c r="D5145" t="n">
        <v>7.087658405303955</v>
      </c>
      <c r="E5145" t="n">
        <v>1.050311326980591</v>
      </c>
      <c r="F5145" t="n">
        <v>9.56828498840332</v>
      </c>
      <c r="G5145" t="n">
        <v>12.95144367218018</v>
      </c>
      <c r="H5145" t="n">
        <v>7.690959930419922</v>
      </c>
      <c r="I5145" t="n">
        <v>7.958178520202637</v>
      </c>
      <c r="J5145" t="n">
        <v>12.07745361328125</v>
      </c>
      <c r="K5145" t="n">
        <v>1.13154399394989</v>
      </c>
    </row>
    <row r="5146">
      <c r="A5146" t="n">
        <v>18.444</v>
      </c>
      <c r="B5146" t="n">
        <v>1.763520836830139</v>
      </c>
      <c r="C5146" t="n">
        <v>10.49626922607422</v>
      </c>
      <c r="D5146" t="n">
        <v>7.026729583740234</v>
      </c>
      <c r="E5146" t="n">
        <v>0.897487461566925</v>
      </c>
      <c r="F5146" t="n">
        <v>8.799799919128418</v>
      </c>
      <c r="G5146" t="n">
        <v>11.7678050994873</v>
      </c>
      <c r="H5146" t="n">
        <v>7.733878135681152</v>
      </c>
      <c r="I5146" t="n">
        <v>7.678506374359131</v>
      </c>
      <c r="J5146" t="n">
        <v>11.5176477432251</v>
      </c>
      <c r="K5146" t="n">
        <v>2.168978452682495</v>
      </c>
    </row>
    <row r="5147">
      <c r="A5147" t="n">
        <v>18.4575</v>
      </c>
      <c r="B5147" t="n">
        <v>1.41821277141571</v>
      </c>
      <c r="C5147" t="n">
        <v>9.706665992736816</v>
      </c>
      <c r="D5147" t="n">
        <v>7.195590972900391</v>
      </c>
      <c r="E5147" t="n">
        <v>0.9162502884864807</v>
      </c>
      <c r="F5147" t="n">
        <v>9.289610862731934</v>
      </c>
      <c r="G5147" t="n">
        <v>11.64985179901123</v>
      </c>
      <c r="H5147" t="n">
        <v>7.120282649993896</v>
      </c>
      <c r="I5147" t="n">
        <v>7.629693031311035</v>
      </c>
      <c r="J5147" t="n">
        <v>11.98903465270996</v>
      </c>
      <c r="K5147" t="n">
        <v>1.844650626182556</v>
      </c>
    </row>
    <row r="5148">
      <c r="A5148" t="n">
        <v>18.471</v>
      </c>
      <c r="B5148" t="n">
        <v>1.046861052513123</v>
      </c>
      <c r="C5148" t="n">
        <v>9.567111968994141</v>
      </c>
      <c r="D5148" t="n">
        <v>6.774889945983887</v>
      </c>
      <c r="E5148" t="n">
        <v>1.129041433334351</v>
      </c>
      <c r="F5148" t="n">
        <v>10.2999439239502</v>
      </c>
      <c r="G5148" t="n">
        <v>11.50544261932373</v>
      </c>
      <c r="H5148" t="n">
        <v>7.02161169052124</v>
      </c>
      <c r="I5148" t="n">
        <v>7.609559535980225</v>
      </c>
      <c r="J5148" t="n">
        <v>11.97628021240234</v>
      </c>
      <c r="K5148" t="n">
        <v>1.119515299797058</v>
      </c>
    </row>
    <row r="5149">
      <c r="A5149" t="n">
        <v>18.4845</v>
      </c>
      <c r="B5149" t="n">
        <v>1.072520971298218</v>
      </c>
      <c r="C5149" t="n">
        <v>9.693925857543945</v>
      </c>
      <c r="D5149" t="n">
        <v>6.954037666320801</v>
      </c>
      <c r="E5149" t="n">
        <v>0.9943264722824097</v>
      </c>
      <c r="F5149" t="n">
        <v>8.826363563537598</v>
      </c>
      <c r="G5149" t="n">
        <v>11.76791667938232</v>
      </c>
      <c r="H5149" t="n">
        <v>7.083217144012451</v>
      </c>
      <c r="I5149" t="n">
        <v>7.607675552368164</v>
      </c>
      <c r="J5149" t="n">
        <v>12.24475955963135</v>
      </c>
      <c r="K5149" t="n">
        <v>1.059036254882812</v>
      </c>
    </row>
    <row r="5150">
      <c r="A5150" t="n">
        <v>18.498</v>
      </c>
      <c r="B5150" t="n">
        <v>1.019459009170532</v>
      </c>
      <c r="C5150" t="n">
        <v>10.58752059936523</v>
      </c>
      <c r="D5150" t="n">
        <v>6.982517242431641</v>
      </c>
      <c r="E5150" t="n">
        <v>1.047869205474854</v>
      </c>
      <c r="F5150" t="n">
        <v>10.14910125732422</v>
      </c>
      <c r="G5150" t="n">
        <v>11.6832799911499</v>
      </c>
      <c r="H5150" t="n">
        <v>6.911386489868164</v>
      </c>
      <c r="I5150" t="n">
        <v>7.421426296234131</v>
      </c>
      <c r="J5150" t="n">
        <v>11.25140857696533</v>
      </c>
      <c r="K5150" t="n">
        <v>0.9885354042053223</v>
      </c>
    </row>
    <row r="5151">
      <c r="A5151" t="n">
        <v>18.5115</v>
      </c>
      <c r="B5151" t="n">
        <v>0.940367579460144</v>
      </c>
      <c r="C5151" t="n">
        <v>10.61576366424561</v>
      </c>
      <c r="D5151" t="n">
        <v>6.68705940246582</v>
      </c>
      <c r="E5151" t="n">
        <v>0.9245133399963379</v>
      </c>
      <c r="F5151" t="n">
        <v>9.408605575561523</v>
      </c>
      <c r="G5151" t="n">
        <v>11.95677852630615</v>
      </c>
      <c r="H5151" t="n">
        <v>6.935097217559814</v>
      </c>
      <c r="I5151" t="n">
        <v>7.64329719543457</v>
      </c>
      <c r="J5151" t="n">
        <v>12.3297233581543</v>
      </c>
      <c r="K5151" t="n">
        <v>0.9174929857254028</v>
      </c>
    </row>
    <row r="5152">
      <c r="A5152" t="n">
        <v>18.525</v>
      </c>
      <c r="B5152" t="n">
        <v>0.9549275040626526</v>
      </c>
      <c r="C5152" t="n">
        <v>10.02027416229248</v>
      </c>
      <c r="D5152" t="n">
        <v>7.230143547058105</v>
      </c>
      <c r="E5152" t="n">
        <v>1.53434944152832</v>
      </c>
      <c r="F5152" t="n">
        <v>8.947333335876465</v>
      </c>
      <c r="G5152" t="n">
        <v>11.24682807922363</v>
      </c>
      <c r="H5152" t="n">
        <v>6.624521255493164</v>
      </c>
      <c r="I5152" t="n">
        <v>7.277453422546387</v>
      </c>
      <c r="J5152" t="n">
        <v>11.9995002746582</v>
      </c>
      <c r="K5152" t="n">
        <v>0.9392375349998474</v>
      </c>
    </row>
    <row r="5153">
      <c r="A5153" t="n">
        <v>18.5385</v>
      </c>
      <c r="B5153" t="n">
        <v>1.508046984672546</v>
      </c>
      <c r="C5153" t="n">
        <v>9.898721694946289</v>
      </c>
      <c r="D5153" t="n">
        <v>6.639682769775391</v>
      </c>
      <c r="E5153" t="n">
        <v>1.22162401676178</v>
      </c>
      <c r="F5153" t="n">
        <v>8.471940994262695</v>
      </c>
      <c r="G5153" t="n">
        <v>10.70214653015137</v>
      </c>
      <c r="H5153" t="n">
        <v>6.199497222900391</v>
      </c>
      <c r="I5153" t="n">
        <v>6.964232444763184</v>
      </c>
      <c r="J5153" t="n">
        <v>11.19012832641602</v>
      </c>
      <c r="K5153" t="n">
        <v>1.220884323120117</v>
      </c>
    </row>
    <row r="5154">
      <c r="A5154" t="n">
        <v>18.552</v>
      </c>
      <c r="B5154" t="n">
        <v>1.359285473823547</v>
      </c>
      <c r="C5154" t="n">
        <v>9.892908096313477</v>
      </c>
      <c r="D5154" t="n">
        <v>6.508303642272949</v>
      </c>
      <c r="E5154" t="n">
        <v>0.9776619672775269</v>
      </c>
      <c r="F5154" t="n">
        <v>8.280670166015625</v>
      </c>
      <c r="G5154" t="n">
        <v>10.66858673095703</v>
      </c>
      <c r="H5154" t="n">
        <v>6.185163497924805</v>
      </c>
      <c r="I5154" t="n">
        <v>6.599458694458008</v>
      </c>
      <c r="J5154" t="n">
        <v>10.93802452087402</v>
      </c>
      <c r="K5154" t="n">
        <v>1.613245368003845</v>
      </c>
    </row>
    <row r="5155">
      <c r="A5155" t="n">
        <v>18.5655</v>
      </c>
      <c r="B5155" t="n">
        <v>0.9868342876434326</v>
      </c>
      <c r="C5155" t="n">
        <v>10.21087551116943</v>
      </c>
      <c r="D5155" t="n">
        <v>6.695102691650391</v>
      </c>
      <c r="E5155" t="n">
        <v>1.03047502040863</v>
      </c>
      <c r="F5155" t="n">
        <v>8.834278106689453</v>
      </c>
      <c r="G5155" t="n">
        <v>10.26673984527588</v>
      </c>
      <c r="H5155" t="n">
        <v>5.588113307952881</v>
      </c>
      <c r="I5155" t="n">
        <v>6.480993747711182</v>
      </c>
      <c r="J5155" t="n">
        <v>10.76068305969238</v>
      </c>
      <c r="K5155" t="n">
        <v>1.401371479034424</v>
      </c>
    </row>
    <row r="5156">
      <c r="A5156" t="n">
        <v>18.579</v>
      </c>
      <c r="B5156" t="n">
        <v>1.158938050270081</v>
      </c>
      <c r="C5156" t="n">
        <v>10.57382106781006</v>
      </c>
      <c r="D5156" t="n">
        <v>7.283740997314453</v>
      </c>
      <c r="E5156" t="n">
        <v>0.8875488042831421</v>
      </c>
      <c r="F5156" t="n">
        <v>9.627215385437012</v>
      </c>
      <c r="G5156" t="n">
        <v>9.874726295471191</v>
      </c>
      <c r="H5156" t="n">
        <v>5.585712909698486</v>
      </c>
      <c r="I5156" t="n">
        <v>6.929489135742188</v>
      </c>
      <c r="J5156" t="n">
        <v>11.33601760864258</v>
      </c>
      <c r="K5156" t="n">
        <v>1.118072509765625</v>
      </c>
    </row>
    <row r="5157">
      <c r="A5157" t="n">
        <v>18.5925</v>
      </c>
      <c r="B5157" t="n">
        <v>1.029055595397949</v>
      </c>
      <c r="C5157" t="n">
        <v>10.98855876922607</v>
      </c>
      <c r="D5157" t="n">
        <v>7.191515445709229</v>
      </c>
      <c r="E5157" t="n">
        <v>1.015294790267944</v>
      </c>
      <c r="F5157" t="n">
        <v>10.42547225952148</v>
      </c>
      <c r="G5157" t="n">
        <v>9.787647247314453</v>
      </c>
      <c r="H5157" t="n">
        <v>5.855470657348633</v>
      </c>
      <c r="I5157" t="n">
        <v>7.051716327667236</v>
      </c>
      <c r="J5157" t="n">
        <v>10.51816654205322</v>
      </c>
      <c r="K5157" t="n">
        <v>0.9991992115974426</v>
      </c>
    </row>
    <row r="5158">
      <c r="A5158" t="n">
        <v>18.606</v>
      </c>
      <c r="B5158" t="n">
        <v>1.009112954139709</v>
      </c>
      <c r="C5158" t="n">
        <v>9.144997596740723</v>
      </c>
      <c r="D5158" t="n">
        <v>6.834615707397461</v>
      </c>
      <c r="E5158" t="n">
        <v>1.051064372062683</v>
      </c>
      <c r="F5158" t="n">
        <v>10.09132957458496</v>
      </c>
      <c r="G5158" t="n">
        <v>10.19996643066406</v>
      </c>
      <c r="H5158" t="n">
        <v>6.130544662475586</v>
      </c>
      <c r="I5158" t="n">
        <v>6.702381134033203</v>
      </c>
      <c r="J5158" t="n">
        <v>10.8410472869873</v>
      </c>
      <c r="K5158" t="n">
        <v>0.9336874485015869</v>
      </c>
    </row>
    <row r="5159">
      <c r="A5159" t="n">
        <v>18.6195</v>
      </c>
      <c r="B5159" t="n">
        <v>0.9993134737014771</v>
      </c>
      <c r="C5159" t="n">
        <v>9.693185806274414</v>
      </c>
      <c r="D5159" t="n">
        <v>6.891887187957764</v>
      </c>
      <c r="E5159" t="n">
        <v>1.015722632408142</v>
      </c>
      <c r="F5159" t="n">
        <v>9.454632759094238</v>
      </c>
      <c r="G5159" t="n">
        <v>10.04117393493652</v>
      </c>
      <c r="H5159" t="n">
        <v>5.859047412872314</v>
      </c>
      <c r="I5159" t="n">
        <v>6.681758880615234</v>
      </c>
      <c r="J5159" t="n">
        <v>10.72289562225342</v>
      </c>
      <c r="K5159" t="n">
        <v>1.001869797706604</v>
      </c>
    </row>
    <row r="5160">
      <c r="A5160" t="n">
        <v>18.633</v>
      </c>
      <c r="B5160" t="n">
        <v>1.150317907333374</v>
      </c>
      <c r="C5160" t="n">
        <v>10.21598815917969</v>
      </c>
      <c r="D5160" t="n">
        <v>7.017036437988281</v>
      </c>
      <c r="E5160" t="n">
        <v>1.231288909912109</v>
      </c>
      <c r="F5160" t="n">
        <v>9.110950469970703</v>
      </c>
      <c r="G5160" t="n">
        <v>8.800118446350098</v>
      </c>
      <c r="H5160" t="n">
        <v>5.196348667144775</v>
      </c>
      <c r="I5160" t="n">
        <v>6.220033168792725</v>
      </c>
      <c r="J5160" t="n">
        <v>12.03051376342773</v>
      </c>
      <c r="K5160" t="n">
        <v>1.082714676856995</v>
      </c>
    </row>
    <row r="5161">
      <c r="A5161" t="n">
        <v>18.6465</v>
      </c>
      <c r="B5161" t="n">
        <v>1.649127960205078</v>
      </c>
      <c r="C5161" t="n">
        <v>9.875856399536133</v>
      </c>
      <c r="D5161" t="n">
        <v>7.11143159866333</v>
      </c>
      <c r="E5161" t="n">
        <v>1.061678528785706</v>
      </c>
      <c r="F5161" t="n">
        <v>9.828328132629395</v>
      </c>
      <c r="G5161" t="n">
        <v>8.942760467529297</v>
      </c>
      <c r="H5161" t="n">
        <v>5.077730655670166</v>
      </c>
      <c r="I5161" t="n">
        <v>6.287273406982422</v>
      </c>
      <c r="J5161" t="n">
        <v>11.81215190887451</v>
      </c>
      <c r="K5161" t="n">
        <v>1.166991949081421</v>
      </c>
    </row>
    <row r="5162">
      <c r="A5162" t="n">
        <v>18.66</v>
      </c>
      <c r="B5162" t="n">
        <v>1.259496331214905</v>
      </c>
      <c r="C5162" t="n">
        <v>9.52154541015625</v>
      </c>
      <c r="D5162" t="n">
        <v>6.703989028930664</v>
      </c>
      <c r="E5162" t="n">
        <v>0.9531852602958679</v>
      </c>
      <c r="F5162" t="n">
        <v>10.01004600524902</v>
      </c>
      <c r="G5162" t="n">
        <v>8.971452713012695</v>
      </c>
      <c r="H5162" t="n">
        <v>5.088435173034668</v>
      </c>
      <c r="I5162" t="n">
        <v>5.899858951568604</v>
      </c>
      <c r="J5162" t="n">
        <v>12.72699451446533</v>
      </c>
      <c r="K5162" t="n">
        <v>1.237480998039246</v>
      </c>
    </row>
    <row r="5163">
      <c r="A5163" t="n">
        <v>18.6735</v>
      </c>
      <c r="B5163" t="n">
        <v>1.083952188491821</v>
      </c>
      <c r="C5163" t="n">
        <v>10.18421363830566</v>
      </c>
      <c r="D5163" t="n">
        <v>7.06362247467041</v>
      </c>
      <c r="E5163" t="n">
        <v>0.9388881325721741</v>
      </c>
      <c r="F5163" t="n">
        <v>8.494246482849121</v>
      </c>
      <c r="G5163" t="n">
        <v>8.256656646728516</v>
      </c>
      <c r="H5163" t="n">
        <v>4.512107849121094</v>
      </c>
      <c r="I5163" t="n">
        <v>5.826018810272217</v>
      </c>
      <c r="J5163" t="n">
        <v>11.27751350402832</v>
      </c>
      <c r="K5163" t="n">
        <v>1.138147711753845</v>
      </c>
    </row>
    <row r="5164">
      <c r="A5164" t="n">
        <v>18.687</v>
      </c>
      <c r="B5164" t="n">
        <v>0.987177312374115</v>
      </c>
      <c r="C5164" t="n">
        <v>9.570803642272949</v>
      </c>
      <c r="D5164" t="n">
        <v>6.77315092086792</v>
      </c>
      <c r="E5164" t="n">
        <v>0.9134060740470886</v>
      </c>
      <c r="F5164" t="n">
        <v>7.600598812103271</v>
      </c>
      <c r="G5164" t="n">
        <v>7.966142654418945</v>
      </c>
      <c r="H5164" t="n">
        <v>4.765479564666748</v>
      </c>
      <c r="I5164" t="n">
        <v>6.155539512634277</v>
      </c>
      <c r="J5164" t="n">
        <v>10.91571807861328</v>
      </c>
      <c r="K5164" t="n">
        <v>1.013785004615784</v>
      </c>
    </row>
    <row r="5165">
      <c r="A5165" t="n">
        <v>18.7005</v>
      </c>
      <c r="B5165" t="n">
        <v>0.9361955523490906</v>
      </c>
      <c r="C5165" t="n">
        <v>9.699934959411621</v>
      </c>
      <c r="D5165" t="n">
        <v>7.08167839050293</v>
      </c>
      <c r="E5165" t="n">
        <v>0.8894530534744263</v>
      </c>
      <c r="F5165" t="n">
        <v>7.902873992919922</v>
      </c>
      <c r="G5165" t="n">
        <v>9.779109954833984</v>
      </c>
      <c r="H5165" t="n">
        <v>4.733229637145996</v>
      </c>
      <c r="I5165" t="n">
        <v>6.623842716217041</v>
      </c>
      <c r="J5165" t="n">
        <v>10.16911315917969</v>
      </c>
      <c r="K5165" t="n">
        <v>0.9322805404663086</v>
      </c>
    </row>
    <row r="5166">
      <c r="A5166" t="n">
        <v>18.714</v>
      </c>
      <c r="B5166" t="n">
        <v>0.9529837369918823</v>
      </c>
      <c r="C5166" t="n">
        <v>10.39844512939453</v>
      </c>
      <c r="D5166" t="n">
        <v>7.291398525238037</v>
      </c>
      <c r="E5166" t="n">
        <v>0.9927602410316467</v>
      </c>
      <c r="F5166" t="n">
        <v>8.92661190032959</v>
      </c>
      <c r="G5166" t="n">
        <v>8.932694435119629</v>
      </c>
      <c r="H5166" t="n">
        <v>4.884884357452393</v>
      </c>
      <c r="I5166" t="n">
        <v>6.930755615234375</v>
      </c>
      <c r="J5166" t="n">
        <v>10.8341817855835</v>
      </c>
      <c r="K5166" t="n">
        <v>0.9951351881027222</v>
      </c>
    </row>
    <row r="5167">
      <c r="A5167" t="n">
        <v>18.7275</v>
      </c>
      <c r="B5167" t="n">
        <v>0.8785935640335083</v>
      </c>
      <c r="C5167" t="n">
        <v>10.32828140258789</v>
      </c>
      <c r="D5167" t="n">
        <v>7.090142726898193</v>
      </c>
      <c r="E5167" t="n">
        <v>0.8974791169166565</v>
      </c>
      <c r="F5167" t="n">
        <v>8.797379493713379</v>
      </c>
      <c r="G5167" t="n">
        <v>9.038937568664551</v>
      </c>
      <c r="H5167" t="n">
        <v>4.852020740509033</v>
      </c>
      <c r="I5167" t="n">
        <v>7.019981861114502</v>
      </c>
      <c r="J5167" t="n">
        <v>10.01784420013428</v>
      </c>
      <c r="K5167" t="n">
        <v>0.9527403712272644</v>
      </c>
    </row>
    <row r="5168">
      <c r="A5168" t="n">
        <v>18.741</v>
      </c>
      <c r="B5168" t="n">
        <v>0.9674708843231201</v>
      </c>
      <c r="C5168" t="n">
        <v>9.481217384338379</v>
      </c>
      <c r="D5168" t="n">
        <v>6.790085315704346</v>
      </c>
      <c r="E5168" t="n">
        <v>1.183788180351257</v>
      </c>
      <c r="F5168" t="n">
        <v>9.537755012512207</v>
      </c>
      <c r="G5168" t="n">
        <v>8.736946105957031</v>
      </c>
      <c r="H5168" t="n">
        <v>4.508571147918701</v>
      </c>
      <c r="I5168" t="n">
        <v>7.034172534942627</v>
      </c>
      <c r="J5168" t="n">
        <v>8.807271003723145</v>
      </c>
      <c r="K5168" t="n">
        <v>0.9993401765823364</v>
      </c>
    </row>
    <row r="5169">
      <c r="A5169" t="n">
        <v>18.7545</v>
      </c>
      <c r="B5169" t="n">
        <v>1.549621105194092</v>
      </c>
      <c r="C5169" t="n">
        <v>9.351595878601074</v>
      </c>
      <c r="D5169" t="n">
        <v>6.709662914276123</v>
      </c>
      <c r="E5169" t="n">
        <v>1.02916944026947</v>
      </c>
      <c r="F5169" t="n">
        <v>9.704292297363281</v>
      </c>
      <c r="G5169" t="n">
        <v>7.796591281890869</v>
      </c>
      <c r="H5169" t="n">
        <v>4.775189399719238</v>
      </c>
      <c r="I5169" t="n">
        <v>6.918517589569092</v>
      </c>
      <c r="J5169" t="n">
        <v>10.42320251464844</v>
      </c>
      <c r="K5169" t="n">
        <v>1.740900993347168</v>
      </c>
    </row>
    <row r="5170">
      <c r="A5170" t="n">
        <v>18.768</v>
      </c>
      <c r="B5170" t="n">
        <v>1.335859060287476</v>
      </c>
      <c r="C5170" t="n">
        <v>10.62862968444824</v>
      </c>
      <c r="D5170" t="n">
        <v>6.911194324493408</v>
      </c>
      <c r="E5170" t="n">
        <v>1.016842603683472</v>
      </c>
      <c r="F5170" t="n">
        <v>8.352899551391602</v>
      </c>
      <c r="G5170" t="n">
        <v>8.05356502532959</v>
      </c>
      <c r="H5170" t="n">
        <v>4.588672161102295</v>
      </c>
      <c r="I5170" t="n">
        <v>7.056420803070068</v>
      </c>
      <c r="J5170" t="n">
        <v>10.63004398345947</v>
      </c>
      <c r="K5170" t="n">
        <v>1.357774376869202</v>
      </c>
    </row>
    <row r="5171">
      <c r="A5171" t="n">
        <v>18.7815</v>
      </c>
      <c r="B5171" t="n">
        <v>1.026209712028503</v>
      </c>
      <c r="C5171" t="n">
        <v>10.05890369415283</v>
      </c>
      <c r="D5171" t="n">
        <v>7.179584503173828</v>
      </c>
      <c r="E5171" t="n">
        <v>0.9744398593902588</v>
      </c>
      <c r="F5171" t="n">
        <v>8.886056900024414</v>
      </c>
      <c r="G5171" t="n">
        <v>7.763359546661377</v>
      </c>
      <c r="H5171" t="n">
        <v>4.546097278594971</v>
      </c>
      <c r="I5171" t="n">
        <v>7.130528926849365</v>
      </c>
      <c r="J5171" t="n">
        <v>10.63295936584473</v>
      </c>
      <c r="K5171" t="n">
        <v>1.029566884040833</v>
      </c>
    </row>
    <row r="5172">
      <c r="A5172" t="n">
        <v>18.795</v>
      </c>
      <c r="B5172" t="n">
        <v>0.945517897605896</v>
      </c>
      <c r="C5172" t="n">
        <v>9.327534675598145</v>
      </c>
      <c r="D5172" t="n">
        <v>6.694245338439941</v>
      </c>
      <c r="E5172" t="n">
        <v>0.9343716502189636</v>
      </c>
      <c r="F5172" t="n">
        <v>10.34993934631348</v>
      </c>
      <c r="G5172" t="n">
        <v>8.140013694763184</v>
      </c>
      <c r="H5172" t="n">
        <v>4.668131351470947</v>
      </c>
      <c r="I5172" t="n">
        <v>6.915513515472412</v>
      </c>
      <c r="J5172" t="n">
        <v>9.840476036071777</v>
      </c>
      <c r="K5172" t="n">
        <v>0.9332768321037292</v>
      </c>
    </row>
    <row r="5173">
      <c r="A5173" t="n">
        <v>18.8085</v>
      </c>
      <c r="B5173" t="n">
        <v>0.9070459008216858</v>
      </c>
      <c r="C5173" t="n">
        <v>8.773380279541016</v>
      </c>
      <c r="D5173" t="n">
        <v>6.716959953308105</v>
      </c>
      <c r="E5173" t="n">
        <v>0.9850014448165894</v>
      </c>
      <c r="F5173" t="n">
        <v>9.079355239868164</v>
      </c>
      <c r="G5173" t="n">
        <v>8.423986434936523</v>
      </c>
      <c r="H5173" t="n">
        <v>4.76366138458252</v>
      </c>
      <c r="I5173" t="n">
        <v>7.479839324951172</v>
      </c>
      <c r="J5173" t="n">
        <v>9.595624923706055</v>
      </c>
      <c r="K5173" t="n">
        <v>0.994078516960144</v>
      </c>
    </row>
    <row r="5174">
      <c r="A5174" t="n">
        <v>18.822</v>
      </c>
      <c r="B5174" t="n">
        <v>0.9199256896972656</v>
      </c>
      <c r="C5174" t="n">
        <v>8.618120193481445</v>
      </c>
      <c r="D5174" t="n">
        <v>6.389909267425537</v>
      </c>
      <c r="E5174" t="n">
        <v>1.006337404251099</v>
      </c>
      <c r="F5174" t="n">
        <v>8.707192420959473</v>
      </c>
      <c r="G5174" t="n">
        <v>8.03817081451416</v>
      </c>
      <c r="H5174" t="n">
        <v>4.498859405517578</v>
      </c>
      <c r="I5174" t="n">
        <v>7.189176559448242</v>
      </c>
      <c r="J5174" t="n">
        <v>10.1540412902832</v>
      </c>
      <c r="K5174" t="n">
        <v>0.9892310500144958</v>
      </c>
    </row>
    <row r="5175">
      <c r="A5175" t="n">
        <v>18.8355</v>
      </c>
      <c r="B5175" t="n">
        <v>0.8660926818847656</v>
      </c>
      <c r="C5175" t="n">
        <v>8.728402137756348</v>
      </c>
      <c r="D5175" t="n">
        <v>6.476600170135498</v>
      </c>
      <c r="E5175" t="n">
        <v>1.029096126556396</v>
      </c>
      <c r="F5175" t="n">
        <v>7.8231520652771</v>
      </c>
      <c r="G5175" t="n">
        <v>7.692015171051025</v>
      </c>
      <c r="H5175" t="n">
        <v>4.49843692779541</v>
      </c>
      <c r="I5175" t="n">
        <v>6.917922973632812</v>
      </c>
      <c r="J5175" t="n">
        <v>9.608883857727051</v>
      </c>
      <c r="K5175" t="n">
        <v>0.9277560710906982</v>
      </c>
    </row>
    <row r="5176">
      <c r="A5176" t="n">
        <v>18.849</v>
      </c>
      <c r="B5176" t="n">
        <v>0.88285893201828</v>
      </c>
      <c r="C5176" t="n">
        <v>8.476778984069824</v>
      </c>
      <c r="D5176" t="n">
        <v>6.58524227142334</v>
      </c>
      <c r="E5176" t="n">
        <v>1.242053151130676</v>
      </c>
      <c r="F5176" t="n">
        <v>8.457965850830078</v>
      </c>
      <c r="G5176" t="n">
        <v>7.229947566986084</v>
      </c>
      <c r="H5176" t="n">
        <v>4.453092098236084</v>
      </c>
      <c r="I5176" t="n">
        <v>7.212702751159668</v>
      </c>
      <c r="J5176" t="n">
        <v>9.450431823730469</v>
      </c>
      <c r="K5176" t="n">
        <v>0.9298076629638672</v>
      </c>
    </row>
    <row r="5177">
      <c r="A5177" t="n">
        <v>18.8625</v>
      </c>
      <c r="B5177" t="n">
        <v>1.643839597702026</v>
      </c>
      <c r="C5177" t="n">
        <v>8.612762451171875</v>
      </c>
      <c r="D5177" t="n">
        <v>6.758625984191895</v>
      </c>
      <c r="E5177" t="n">
        <v>1.098220348358154</v>
      </c>
      <c r="F5177" t="n">
        <v>8.515005111694336</v>
      </c>
      <c r="G5177" t="n">
        <v>7.472733974456787</v>
      </c>
      <c r="H5177" t="n">
        <v>4.992862701416016</v>
      </c>
      <c r="I5177" t="n">
        <v>7.28184175491333</v>
      </c>
      <c r="J5177" t="n">
        <v>10.13182830810547</v>
      </c>
      <c r="K5177" t="n">
        <v>2.354172945022583</v>
      </c>
    </row>
    <row r="5178">
      <c r="A5178" t="n">
        <v>18.876</v>
      </c>
      <c r="B5178" t="n">
        <v>1.357551336288452</v>
      </c>
      <c r="C5178" t="n">
        <v>8.852357864379883</v>
      </c>
      <c r="D5178" t="n">
        <v>6.918407440185547</v>
      </c>
      <c r="E5178" t="n">
        <v>0.9890069365501404</v>
      </c>
      <c r="F5178" t="n">
        <v>8.590869903564453</v>
      </c>
      <c r="G5178" t="n">
        <v>7.522799968719482</v>
      </c>
      <c r="H5178" t="n">
        <v>4.749459266662598</v>
      </c>
      <c r="I5178" t="n">
        <v>6.65693473815918</v>
      </c>
      <c r="J5178" t="n">
        <v>11.26141548156738</v>
      </c>
      <c r="K5178" t="n">
        <v>1.904360890388489</v>
      </c>
    </row>
    <row r="5179">
      <c r="A5179" t="n">
        <v>18.8895</v>
      </c>
      <c r="B5179" t="n">
        <v>0.9034566879272461</v>
      </c>
      <c r="C5179" t="n">
        <v>9.24778938293457</v>
      </c>
      <c r="D5179" t="n">
        <v>6.906876564025879</v>
      </c>
      <c r="E5179" t="n">
        <v>0.9557336568832397</v>
      </c>
      <c r="F5179" t="n">
        <v>8.15692138671875</v>
      </c>
      <c r="G5179" t="n">
        <v>7.010441303253174</v>
      </c>
      <c r="H5179" t="n">
        <v>4.912716388702393</v>
      </c>
      <c r="I5179" t="n">
        <v>6.990898132324219</v>
      </c>
      <c r="J5179" t="n">
        <v>10.53004741668701</v>
      </c>
      <c r="K5179" t="n">
        <v>1.141708135604858</v>
      </c>
    </row>
    <row r="5180">
      <c r="A5180" t="n">
        <v>18.903</v>
      </c>
      <c r="B5180" t="n">
        <v>0.8737404346466064</v>
      </c>
      <c r="C5180" t="n">
        <v>9.492304801940918</v>
      </c>
      <c r="D5180" t="n">
        <v>6.928867816925049</v>
      </c>
      <c r="E5180" t="n">
        <v>0.9357982873916626</v>
      </c>
      <c r="F5180" t="n">
        <v>9.24223804473877</v>
      </c>
      <c r="G5180" t="n">
        <v>6.94787073135376</v>
      </c>
      <c r="H5180" t="n">
        <v>4.968530178070068</v>
      </c>
      <c r="I5180" t="n">
        <v>7.089286804199219</v>
      </c>
      <c r="J5180" t="n">
        <v>9.133753776550293</v>
      </c>
      <c r="K5180" t="n">
        <v>0.9362673759460449</v>
      </c>
    </row>
    <row r="5181">
      <c r="A5181" t="n">
        <v>18.9165</v>
      </c>
      <c r="B5181" t="n">
        <v>0.8622645139694214</v>
      </c>
      <c r="C5181" t="n">
        <v>8.470898628234863</v>
      </c>
      <c r="D5181" t="n">
        <v>7.002127647399902</v>
      </c>
      <c r="E5181" t="n">
        <v>0.9895685315132141</v>
      </c>
      <c r="F5181" t="n">
        <v>9.301297187805176</v>
      </c>
      <c r="G5181" t="n">
        <v>6.497688770294189</v>
      </c>
      <c r="H5181" t="n">
        <v>4.854698181152344</v>
      </c>
      <c r="I5181" t="n">
        <v>6.85814094543457</v>
      </c>
      <c r="J5181" t="n">
        <v>8.4302978515625</v>
      </c>
      <c r="K5181" t="n">
        <v>1.005093574523926</v>
      </c>
    </row>
    <row r="5182">
      <c r="A5182" t="n">
        <v>18.93</v>
      </c>
      <c r="B5182" t="n">
        <v>0.8573686480522156</v>
      </c>
      <c r="C5182" t="n">
        <v>7.823630809783936</v>
      </c>
      <c r="D5182" t="n">
        <v>6.747829914093018</v>
      </c>
      <c r="E5182" t="n">
        <v>0.9461607336997986</v>
      </c>
      <c r="F5182" t="n">
        <v>9.128264427185059</v>
      </c>
      <c r="G5182" t="n">
        <v>6.411788940429688</v>
      </c>
      <c r="H5182" t="n">
        <v>4.485897541046143</v>
      </c>
      <c r="I5182" t="n">
        <v>6.915266990661621</v>
      </c>
      <c r="J5182" t="n">
        <v>9.818912506103516</v>
      </c>
      <c r="K5182" t="n">
        <v>0.9747686386108398</v>
      </c>
    </row>
    <row r="5183">
      <c r="A5183" t="n">
        <v>18.9435</v>
      </c>
      <c r="B5183" t="n">
        <v>0.825355589389801</v>
      </c>
      <c r="C5183" t="n">
        <v>7.859845638275146</v>
      </c>
      <c r="D5183" t="n">
        <v>6.828758716583252</v>
      </c>
      <c r="E5183" t="n">
        <v>1.298651695251465</v>
      </c>
      <c r="F5183" t="n">
        <v>8.819900512695312</v>
      </c>
      <c r="G5183" t="n">
        <v>6.552215576171875</v>
      </c>
      <c r="H5183" t="n">
        <v>4.932779312133789</v>
      </c>
      <c r="I5183" t="n">
        <v>7.135408878326416</v>
      </c>
      <c r="J5183" t="n">
        <v>9.364112854003906</v>
      </c>
      <c r="K5183" t="n">
        <v>0.9026792049407959</v>
      </c>
    </row>
    <row r="5184">
      <c r="A5184" t="n">
        <v>18.957</v>
      </c>
      <c r="B5184" t="n">
        <v>1.185755372047424</v>
      </c>
      <c r="C5184" t="n">
        <v>8.391387939453125</v>
      </c>
      <c r="D5184" t="n">
        <v>6.560606002807617</v>
      </c>
      <c r="E5184" t="n">
        <v>1.179766774177551</v>
      </c>
      <c r="F5184" t="n">
        <v>8.152823448181152</v>
      </c>
      <c r="G5184" t="n">
        <v>6.58175802230835</v>
      </c>
      <c r="H5184" t="n">
        <v>4.530893325805664</v>
      </c>
      <c r="I5184" t="n">
        <v>7.300466060638428</v>
      </c>
      <c r="J5184" t="n">
        <v>10.32955265045166</v>
      </c>
      <c r="K5184" t="n">
        <v>0.899982213973999</v>
      </c>
    </row>
    <row r="5185">
      <c r="A5185" t="n">
        <v>18.9705</v>
      </c>
      <c r="B5185" t="n">
        <v>1.569840550422668</v>
      </c>
      <c r="C5185" t="n">
        <v>8.075811386108398</v>
      </c>
      <c r="D5185" t="n">
        <v>6.962943553924561</v>
      </c>
      <c r="E5185" t="n">
        <v>0.9698205590248108</v>
      </c>
      <c r="F5185" t="n">
        <v>8.314211845397949</v>
      </c>
      <c r="G5185" t="n">
        <v>6.776976585388184</v>
      </c>
      <c r="H5185" t="n">
        <v>4.997775554656982</v>
      </c>
      <c r="I5185" t="n">
        <v>7.27903938293457</v>
      </c>
      <c r="J5185" t="n">
        <v>10.45645809173584</v>
      </c>
      <c r="K5185" t="n">
        <v>2.503209590911865</v>
      </c>
    </row>
    <row r="5186">
      <c r="A5186" t="n">
        <v>18.984</v>
      </c>
      <c r="B5186" t="n">
        <v>1.146133065223694</v>
      </c>
      <c r="C5186" t="n">
        <v>8.398301124572754</v>
      </c>
      <c r="D5186" t="n">
        <v>6.990859985351562</v>
      </c>
      <c r="E5186" t="n">
        <v>0.9828546047210693</v>
      </c>
      <c r="F5186" t="n">
        <v>7.915439605712891</v>
      </c>
      <c r="G5186" t="n">
        <v>6.582767486572266</v>
      </c>
      <c r="H5186" t="n">
        <v>5.045605182647705</v>
      </c>
      <c r="I5186" t="n">
        <v>7.262689113616943</v>
      </c>
      <c r="J5186" t="n">
        <v>9.298430442810059</v>
      </c>
      <c r="K5186" t="n">
        <v>1.889628529548645</v>
      </c>
    </row>
    <row r="5187">
      <c r="A5187" t="n">
        <v>18.9975</v>
      </c>
      <c r="B5187" t="n">
        <v>0.8454314470291138</v>
      </c>
      <c r="C5187" t="n">
        <v>8.863162994384766</v>
      </c>
      <c r="D5187" t="n">
        <v>6.647891044616699</v>
      </c>
      <c r="E5187" t="n">
        <v>0.9252133369445801</v>
      </c>
      <c r="F5187" t="n">
        <v>8.933732032775879</v>
      </c>
      <c r="G5187" t="n">
        <v>6.88864803314209</v>
      </c>
      <c r="H5187" t="n">
        <v>5.086844444274902</v>
      </c>
      <c r="I5187" t="n">
        <v>7.236185550689697</v>
      </c>
      <c r="J5187" t="n">
        <v>10.5965051651001</v>
      </c>
      <c r="K5187" t="n">
        <v>1.122085690498352</v>
      </c>
    </row>
    <row r="5188">
      <c r="A5188" t="n">
        <v>19.011</v>
      </c>
      <c r="B5188" t="n">
        <v>0.7809638977050781</v>
      </c>
      <c r="C5188" t="n">
        <v>9.11661434173584</v>
      </c>
      <c r="D5188" t="n">
        <v>6.473934173583984</v>
      </c>
      <c r="E5188" t="n">
        <v>0.8256477117538452</v>
      </c>
      <c r="F5188" t="n">
        <v>8.733798980712891</v>
      </c>
      <c r="G5188" t="n">
        <v>6.423437118530273</v>
      </c>
      <c r="H5188" t="n">
        <v>5.147265911102295</v>
      </c>
      <c r="I5188" t="n">
        <v>7.332565307617188</v>
      </c>
      <c r="J5188" t="n">
        <v>8.589905738830566</v>
      </c>
      <c r="K5188" t="n">
        <v>0.8882745504379272</v>
      </c>
    </row>
    <row r="5189">
      <c r="A5189" t="n">
        <v>19.0245</v>
      </c>
      <c r="B5189" t="n">
        <v>0.8213914036750793</v>
      </c>
      <c r="C5189" t="n">
        <v>8.951522827148438</v>
      </c>
      <c r="D5189" t="n">
        <v>6.291598320007324</v>
      </c>
      <c r="E5189" t="n">
        <v>0.8502352833747864</v>
      </c>
      <c r="F5189" t="n">
        <v>8.404824256896973</v>
      </c>
      <c r="G5189" t="n">
        <v>6.032252311706543</v>
      </c>
      <c r="H5189" t="n">
        <v>5.120181083679199</v>
      </c>
      <c r="I5189" t="n">
        <v>7.128401756286621</v>
      </c>
      <c r="J5189" t="n">
        <v>7.907512187957764</v>
      </c>
      <c r="K5189" t="n">
        <v>0.891324520111084</v>
      </c>
    </row>
    <row r="5190">
      <c r="A5190" t="n">
        <v>19.038</v>
      </c>
      <c r="B5190" t="n">
        <v>0.8338082432746887</v>
      </c>
      <c r="C5190" t="n">
        <v>8.822544097900391</v>
      </c>
      <c r="D5190" t="n">
        <v>5.998116493225098</v>
      </c>
      <c r="E5190" t="n">
        <v>0.9062000513076782</v>
      </c>
      <c r="F5190" t="n">
        <v>7.729075908660889</v>
      </c>
      <c r="G5190" t="n">
        <v>5.726145267486572</v>
      </c>
      <c r="H5190" t="n">
        <v>5.288752555847168</v>
      </c>
      <c r="I5190" t="n">
        <v>6.905368804931641</v>
      </c>
      <c r="J5190" t="n">
        <v>7.859042167663574</v>
      </c>
      <c r="K5190" t="n">
        <v>0.9161002039909363</v>
      </c>
    </row>
    <row r="5191">
      <c r="A5191" t="n">
        <v>19.0515</v>
      </c>
      <c r="B5191" t="n">
        <v>0.8477124571800232</v>
      </c>
      <c r="C5191" t="n">
        <v>9.029674530029297</v>
      </c>
      <c r="D5191" t="n">
        <v>6.160516262054443</v>
      </c>
      <c r="E5191" t="n">
        <v>1.555832386016846</v>
      </c>
      <c r="F5191" t="n">
        <v>7.932268619537354</v>
      </c>
      <c r="G5191" t="n">
        <v>5.791584968566895</v>
      </c>
      <c r="H5191" t="n">
        <v>5.19227933883667</v>
      </c>
      <c r="I5191" t="n">
        <v>6.990711688995361</v>
      </c>
      <c r="J5191" t="n">
        <v>8.162453651428223</v>
      </c>
      <c r="K5191" t="n">
        <v>0.9476106762886047</v>
      </c>
    </row>
    <row r="5192">
      <c r="A5192" t="n">
        <v>19.065</v>
      </c>
      <c r="B5192" t="n">
        <v>2.087844133377075</v>
      </c>
      <c r="C5192" t="n">
        <v>7.994218826293945</v>
      </c>
      <c r="D5192" t="n">
        <v>6.446174621582031</v>
      </c>
      <c r="E5192" t="n">
        <v>1.1563321352005</v>
      </c>
      <c r="F5192" t="n">
        <v>7.980522632598877</v>
      </c>
      <c r="G5192" t="n">
        <v>5.835971355438232</v>
      </c>
      <c r="H5192" t="n">
        <v>5.554977893829346</v>
      </c>
      <c r="I5192" t="n">
        <v>7.503955364227295</v>
      </c>
      <c r="J5192" t="n">
        <v>7.930584907531738</v>
      </c>
      <c r="K5192" t="n">
        <v>1.124202847480774</v>
      </c>
    </row>
    <row r="5193">
      <c r="A5193" t="n">
        <v>19.0785</v>
      </c>
      <c r="B5193" t="n">
        <v>1.686701536178589</v>
      </c>
      <c r="C5193" t="n">
        <v>8.711135864257812</v>
      </c>
      <c r="D5193" t="n">
        <v>6.435486793518066</v>
      </c>
      <c r="E5193" t="n">
        <v>0.9603448510169983</v>
      </c>
      <c r="F5193" t="n">
        <v>8.636943817138672</v>
      </c>
      <c r="G5193" t="n">
        <v>5.717528820037842</v>
      </c>
      <c r="H5193" t="n">
        <v>5.53672456741333</v>
      </c>
      <c r="I5193" t="n">
        <v>7.811764240264893</v>
      </c>
      <c r="J5193" t="n">
        <v>8.128791809082031</v>
      </c>
      <c r="K5193" t="n">
        <v>2.06247353553772</v>
      </c>
    </row>
    <row r="5194">
      <c r="A5194" t="n">
        <v>19.092</v>
      </c>
      <c r="B5194" t="n">
        <v>1.063102245330811</v>
      </c>
      <c r="C5194" t="n">
        <v>8.763822555541992</v>
      </c>
      <c r="D5194" t="n">
        <v>6.412243843078613</v>
      </c>
      <c r="E5194" t="n">
        <v>1.008249402046204</v>
      </c>
      <c r="F5194" t="n">
        <v>8.565707206726074</v>
      </c>
      <c r="G5194" t="n">
        <v>5.773772239685059</v>
      </c>
      <c r="H5194" t="n">
        <v>5.285557746887207</v>
      </c>
      <c r="I5194" t="n">
        <v>7.20311164855957</v>
      </c>
      <c r="J5194" t="n">
        <v>8.305469512939453</v>
      </c>
      <c r="K5194" t="n">
        <v>1.637323021888733</v>
      </c>
    </row>
    <row r="5195">
      <c r="A5195" t="n">
        <v>19.1055</v>
      </c>
      <c r="B5195" t="n">
        <v>0.8620007634162903</v>
      </c>
      <c r="C5195" t="n">
        <v>8.264365196228027</v>
      </c>
      <c r="D5195" t="n">
        <v>6.064149856567383</v>
      </c>
      <c r="E5195" t="n">
        <v>0.9100346565246582</v>
      </c>
      <c r="F5195" t="n">
        <v>8.696335792541504</v>
      </c>
      <c r="G5195" t="n">
        <v>5.708446502685547</v>
      </c>
      <c r="H5195" t="n">
        <v>5.280458927154541</v>
      </c>
      <c r="I5195" t="n">
        <v>7.444393634796143</v>
      </c>
      <c r="J5195" t="n">
        <v>7.906713485717773</v>
      </c>
      <c r="K5195" t="n">
        <v>1.00375497341156</v>
      </c>
    </row>
    <row r="5196">
      <c r="A5196" t="n">
        <v>19.119</v>
      </c>
      <c r="B5196" t="n">
        <v>0.7965353727340698</v>
      </c>
      <c r="C5196" t="n">
        <v>8.72840690612793</v>
      </c>
      <c r="D5196" t="n">
        <v>6.566072940826416</v>
      </c>
      <c r="E5196" t="n">
        <v>0.8082917332649231</v>
      </c>
      <c r="F5196" t="n">
        <v>7.984602451324463</v>
      </c>
      <c r="G5196" t="n">
        <v>5.477807998657227</v>
      </c>
      <c r="H5196" t="n">
        <v>5.155499935150146</v>
      </c>
      <c r="I5196" t="n">
        <v>7.271237850189209</v>
      </c>
      <c r="J5196" t="n">
        <v>7.758731365203857</v>
      </c>
      <c r="K5196" t="n">
        <v>0.8653073310852051</v>
      </c>
    </row>
    <row r="5197">
      <c r="A5197" t="n">
        <v>19.1325</v>
      </c>
      <c r="B5197" t="n">
        <v>0.7949844002723694</v>
      </c>
      <c r="C5197" t="n">
        <v>8.625732421875</v>
      </c>
      <c r="D5197" t="n">
        <v>6.211824893951416</v>
      </c>
      <c r="E5197" t="n">
        <v>0.8498252630233765</v>
      </c>
      <c r="F5197" t="n">
        <v>8.166644096374512</v>
      </c>
      <c r="G5197" t="n">
        <v>5.399479866027832</v>
      </c>
      <c r="H5197" t="n">
        <v>5.344683170318604</v>
      </c>
      <c r="I5197" t="n">
        <v>6.963953495025635</v>
      </c>
      <c r="J5197" t="n">
        <v>7.760369300842285</v>
      </c>
      <c r="K5197" t="n">
        <v>0.8686222434043884</v>
      </c>
    </row>
    <row r="5198">
      <c r="A5198" t="n">
        <v>19.146</v>
      </c>
      <c r="B5198" t="n">
        <v>0.8172678351402283</v>
      </c>
      <c r="C5198" t="n">
        <v>8.648748397827148</v>
      </c>
      <c r="D5198" t="n">
        <v>6.204771995544434</v>
      </c>
      <c r="E5198" t="n">
        <v>0.8808512091636658</v>
      </c>
      <c r="F5198" t="n">
        <v>8.048760414123535</v>
      </c>
      <c r="G5198" t="n">
        <v>5.383092403411865</v>
      </c>
      <c r="H5198" t="n">
        <v>5.325121879577637</v>
      </c>
      <c r="I5198" t="n">
        <v>6.887818336486816</v>
      </c>
      <c r="J5198" t="n">
        <v>9.05574893951416</v>
      </c>
      <c r="K5198" t="n">
        <v>0.895682156085968</v>
      </c>
    </row>
    <row r="5199">
      <c r="A5199" t="n">
        <v>19.1595</v>
      </c>
      <c r="B5199" t="n">
        <v>1.051768064498901</v>
      </c>
      <c r="C5199" t="n">
        <v>8.494659423828125</v>
      </c>
      <c r="D5199" t="n">
        <v>6.153312206268311</v>
      </c>
      <c r="E5199" t="n">
        <v>1.63615620136261</v>
      </c>
      <c r="F5199" t="n">
        <v>7.985476493835449</v>
      </c>
      <c r="G5199" t="n">
        <v>5.475325107574463</v>
      </c>
      <c r="H5199" t="n">
        <v>5.559226512908936</v>
      </c>
      <c r="I5199" t="n">
        <v>7.617458343505859</v>
      </c>
      <c r="J5199" t="n">
        <v>9.130390167236328</v>
      </c>
      <c r="K5199" t="n">
        <v>1.067730665206909</v>
      </c>
    </row>
    <row r="5200">
      <c r="A5200" t="n">
        <v>19.173</v>
      </c>
      <c r="B5200" t="n">
        <v>2.6160728931427</v>
      </c>
      <c r="C5200" t="n">
        <v>8.133874893188477</v>
      </c>
      <c r="D5200" t="n">
        <v>6.336708545684814</v>
      </c>
      <c r="E5200" t="n">
        <v>1.216501355171204</v>
      </c>
      <c r="F5200" t="n">
        <v>7.649649620056152</v>
      </c>
      <c r="G5200" t="n">
        <v>5.32183837890625</v>
      </c>
      <c r="H5200" t="n">
        <v>5.527597904205322</v>
      </c>
      <c r="I5200" t="n">
        <v>7.522316932678223</v>
      </c>
      <c r="J5200" t="n">
        <v>8.086972236633301</v>
      </c>
      <c r="K5200" t="n">
        <v>1.447791457176208</v>
      </c>
    </row>
    <row r="5201">
      <c r="A5201" t="n">
        <v>19.1865</v>
      </c>
      <c r="B5201" t="n">
        <v>2.05470871925354</v>
      </c>
      <c r="C5201" t="n">
        <v>8.803308486938477</v>
      </c>
      <c r="D5201" t="n">
        <v>6.143682479858398</v>
      </c>
      <c r="E5201" t="n">
        <v>1.009117245674133</v>
      </c>
      <c r="F5201" t="n">
        <v>8.244204521179199</v>
      </c>
      <c r="G5201" t="n">
        <v>5.965974807739258</v>
      </c>
      <c r="H5201" t="n">
        <v>5.385885715484619</v>
      </c>
      <c r="I5201" t="n">
        <v>7.67158317565918</v>
      </c>
      <c r="J5201" t="n">
        <v>7.638549327850342</v>
      </c>
      <c r="K5201" t="n">
        <v>1.697453737258911</v>
      </c>
    </row>
    <row r="5202">
      <c r="A5202" t="n">
        <v>19.2</v>
      </c>
      <c r="B5202" t="n">
        <v>1.187985777854919</v>
      </c>
      <c r="C5202" t="n">
        <v>9.43101978302002</v>
      </c>
      <c r="D5202" t="n">
        <v>5.779050827026367</v>
      </c>
      <c r="E5202" t="n">
        <v>0.9591377973556519</v>
      </c>
      <c r="F5202" t="n">
        <v>7.608256816864014</v>
      </c>
      <c r="G5202" t="n">
        <v>6.200493335723877</v>
      </c>
      <c r="H5202" t="n">
        <v>5.404594421386719</v>
      </c>
      <c r="I5202" t="n">
        <v>7.359601974487305</v>
      </c>
      <c r="J5202" t="n">
        <v>7.535674571990967</v>
      </c>
      <c r="K5202" t="n">
        <v>1.337878942489624</v>
      </c>
    </row>
    <row r="5203">
      <c r="A5203" t="n">
        <v>19.2135</v>
      </c>
      <c r="B5203" t="n">
        <v>0.8977289199829102</v>
      </c>
      <c r="C5203" t="n">
        <v>10.2850866317749</v>
      </c>
      <c r="D5203" t="n">
        <v>5.421167850494385</v>
      </c>
      <c r="E5203" t="n">
        <v>0.8236167430877686</v>
      </c>
      <c r="F5203" t="n">
        <v>8.578864097595215</v>
      </c>
      <c r="G5203" t="n">
        <v>6.064479351043701</v>
      </c>
      <c r="H5203" t="n">
        <v>4.994871616363525</v>
      </c>
      <c r="I5203" t="n">
        <v>7.148793697357178</v>
      </c>
      <c r="J5203" t="n">
        <v>8.904426574707031</v>
      </c>
      <c r="K5203" t="n">
        <v>0.876728355884552</v>
      </c>
    </row>
    <row r="5204">
      <c r="A5204" t="n">
        <v>19.227</v>
      </c>
      <c r="B5204" t="n">
        <v>0.8269240260124207</v>
      </c>
      <c r="C5204" t="n">
        <v>9.913210868835449</v>
      </c>
      <c r="D5204" t="n">
        <v>5.874451637268066</v>
      </c>
      <c r="E5204" t="n">
        <v>0.8241761922836304</v>
      </c>
      <c r="F5204" t="n">
        <v>7.584916591644287</v>
      </c>
      <c r="G5204" t="n">
        <v>5.325263977050781</v>
      </c>
      <c r="H5204" t="n">
        <v>5.072649955749512</v>
      </c>
      <c r="I5204" t="n">
        <v>6.626737594604492</v>
      </c>
      <c r="J5204" t="n">
        <v>7.867327213287354</v>
      </c>
      <c r="K5204" t="n">
        <v>0.8965773582458496</v>
      </c>
    </row>
    <row r="5205">
      <c r="A5205" t="n">
        <v>19.2405</v>
      </c>
      <c r="B5205" t="n">
        <v>0.8538398146629333</v>
      </c>
      <c r="C5205" t="n">
        <v>8.90984058380127</v>
      </c>
      <c r="D5205" t="n">
        <v>5.431539058685303</v>
      </c>
      <c r="E5205" t="n">
        <v>0.8540404438972473</v>
      </c>
      <c r="F5205" t="n">
        <v>7.023053646087646</v>
      </c>
      <c r="G5205" t="n">
        <v>5.258651256561279</v>
      </c>
      <c r="H5205" t="n">
        <v>5.164200305938721</v>
      </c>
      <c r="I5205" t="n">
        <v>6.584595203399658</v>
      </c>
      <c r="J5205" t="n">
        <v>7.192930221557617</v>
      </c>
      <c r="K5205" t="n">
        <v>0.9167852401733398</v>
      </c>
    </row>
    <row r="5206">
      <c r="A5206" t="n">
        <v>19.254</v>
      </c>
      <c r="B5206" t="n">
        <v>0.9019712805747986</v>
      </c>
      <c r="C5206" t="n">
        <v>9.076092720031738</v>
      </c>
      <c r="D5206" t="n">
        <v>5.493759155273438</v>
      </c>
      <c r="E5206" t="n">
        <v>0.9914140105247498</v>
      </c>
      <c r="F5206" t="n">
        <v>7.160200595855713</v>
      </c>
      <c r="G5206" t="n">
        <v>6.467523574829102</v>
      </c>
      <c r="H5206" t="n">
        <v>5.489793300628662</v>
      </c>
      <c r="I5206" t="n">
        <v>7.253915786743164</v>
      </c>
      <c r="J5206" t="n">
        <v>8.068750381469727</v>
      </c>
      <c r="K5206" t="n">
        <v>0.9744464159011841</v>
      </c>
    </row>
    <row r="5207">
      <c r="A5207" t="n">
        <v>19.2675</v>
      </c>
      <c r="B5207" t="n">
        <v>1.103340625762939</v>
      </c>
      <c r="C5207" t="n">
        <v>9.319680213928223</v>
      </c>
      <c r="D5207" t="n">
        <v>5.927042961120605</v>
      </c>
      <c r="E5207" t="n">
        <v>1.531177520751953</v>
      </c>
      <c r="F5207" t="n">
        <v>7.409974575042725</v>
      </c>
      <c r="G5207" t="n">
        <v>6.099282741546631</v>
      </c>
      <c r="H5207" t="n">
        <v>5.55263614654541</v>
      </c>
      <c r="I5207" t="n">
        <v>7.175877094268799</v>
      </c>
      <c r="J5207" t="n">
        <v>8.12905216217041</v>
      </c>
      <c r="K5207" t="n">
        <v>1.049424767494202</v>
      </c>
    </row>
    <row r="5208">
      <c r="A5208" t="n">
        <v>19.281</v>
      </c>
      <c r="B5208" t="n">
        <v>2.442483425140381</v>
      </c>
      <c r="C5208" t="n">
        <v>9.014358520507812</v>
      </c>
      <c r="D5208" t="n">
        <v>6.187480449676514</v>
      </c>
      <c r="E5208" t="n">
        <v>1.207170128822327</v>
      </c>
      <c r="F5208" t="n">
        <v>7.4435715675354</v>
      </c>
      <c r="G5208" t="n">
        <v>6.374472141265869</v>
      </c>
      <c r="H5208" t="n">
        <v>5.23571252822876</v>
      </c>
      <c r="I5208" t="n">
        <v>7.217858791351318</v>
      </c>
      <c r="J5208" t="n">
        <v>8.551399230957031</v>
      </c>
      <c r="K5208" t="n">
        <v>1.953709840774536</v>
      </c>
    </row>
    <row r="5209">
      <c r="A5209" t="n">
        <v>19.2945</v>
      </c>
      <c r="B5209" t="n">
        <v>1.930203795433044</v>
      </c>
      <c r="C5209" t="n">
        <v>8.646459579467773</v>
      </c>
      <c r="D5209" t="n">
        <v>6.045642375946045</v>
      </c>
      <c r="E5209" t="n">
        <v>1.056142449378967</v>
      </c>
      <c r="F5209" t="n">
        <v>7.665709972381592</v>
      </c>
      <c r="G5209" t="n">
        <v>5.79677677154541</v>
      </c>
      <c r="H5209" t="n">
        <v>5.049228191375732</v>
      </c>
      <c r="I5209" t="n">
        <v>6.59044075012207</v>
      </c>
      <c r="J5209" t="n">
        <v>8.955015182495117</v>
      </c>
      <c r="K5209" t="n">
        <v>1.594818830490112</v>
      </c>
    </row>
    <row r="5210">
      <c r="A5210" t="n">
        <v>19.308</v>
      </c>
      <c r="B5210" t="n">
        <v>1.129240155220032</v>
      </c>
      <c r="C5210" t="n">
        <v>8.346654891967773</v>
      </c>
      <c r="D5210" t="n">
        <v>5.748346328735352</v>
      </c>
      <c r="E5210" t="n">
        <v>0.900323748588562</v>
      </c>
      <c r="F5210" t="n">
        <v>7.079029560089111</v>
      </c>
      <c r="G5210" t="n">
        <v>5.373630046844482</v>
      </c>
      <c r="H5210" t="n">
        <v>5.198824882507324</v>
      </c>
      <c r="I5210" t="n">
        <v>6.450995445251465</v>
      </c>
      <c r="J5210" t="n">
        <v>7.363781929016113</v>
      </c>
      <c r="K5210" t="n">
        <v>1.113545894622803</v>
      </c>
    </row>
    <row r="5211">
      <c r="A5211" t="n">
        <v>19.3215</v>
      </c>
      <c r="B5211" t="n">
        <v>0.8373861312866211</v>
      </c>
      <c r="C5211" t="n">
        <v>8.248833656311035</v>
      </c>
      <c r="D5211" t="n">
        <v>5.571029663085938</v>
      </c>
      <c r="E5211" t="n">
        <v>0.8328375220298767</v>
      </c>
      <c r="F5211" t="n">
        <v>7.117966651916504</v>
      </c>
      <c r="G5211" t="n">
        <v>5.655353546142578</v>
      </c>
      <c r="H5211" t="n">
        <v>5.339648246765137</v>
      </c>
      <c r="I5211" t="n">
        <v>7.139736175537109</v>
      </c>
      <c r="J5211" t="n">
        <v>7.630405902862549</v>
      </c>
      <c r="K5211" t="n">
        <v>0.8529267311096191</v>
      </c>
    </row>
    <row r="5212">
      <c r="A5212" t="n">
        <v>19.335</v>
      </c>
      <c r="B5212" t="n">
        <v>0.7885474562644958</v>
      </c>
      <c r="C5212" t="n">
        <v>8.133573532104492</v>
      </c>
      <c r="D5212" t="n">
        <v>5.746818065643311</v>
      </c>
      <c r="E5212" t="n">
        <v>0.8226984739303589</v>
      </c>
      <c r="F5212" t="n">
        <v>6.356944561004639</v>
      </c>
      <c r="G5212" t="n">
        <v>6.275810241699219</v>
      </c>
      <c r="H5212" t="n">
        <v>5.241265296936035</v>
      </c>
      <c r="I5212" t="n">
        <v>6.758749961853027</v>
      </c>
      <c r="J5212" t="n">
        <v>7.553193092346191</v>
      </c>
      <c r="K5212" t="n">
        <v>0.8987630009651184</v>
      </c>
    </row>
    <row r="5213">
      <c r="A5213" t="n">
        <v>19.3485</v>
      </c>
      <c r="B5213" t="n">
        <v>0.8132015466690063</v>
      </c>
      <c r="C5213" t="n">
        <v>8.410821914672852</v>
      </c>
      <c r="D5213" t="n">
        <v>5.518431663513184</v>
      </c>
      <c r="E5213" t="n">
        <v>0.8788771033287048</v>
      </c>
      <c r="F5213" t="n">
        <v>6.641469955444336</v>
      </c>
      <c r="G5213" t="n">
        <v>6.139237880706787</v>
      </c>
      <c r="H5213" t="n">
        <v>5.043549537658691</v>
      </c>
      <c r="I5213" t="n">
        <v>6.385489463806152</v>
      </c>
      <c r="J5213" t="n">
        <v>7.420347213745117</v>
      </c>
      <c r="K5213" t="n">
        <v>0.8752849698066711</v>
      </c>
    </row>
    <row r="5214">
      <c r="A5214" t="n">
        <v>19.362</v>
      </c>
      <c r="B5214" t="n">
        <v>0.9725551605224609</v>
      </c>
      <c r="C5214" t="n">
        <v>9.097030639648438</v>
      </c>
      <c r="D5214" t="n">
        <v>5.639587879180908</v>
      </c>
      <c r="E5214" t="n">
        <v>1.097668170928955</v>
      </c>
      <c r="F5214" t="n">
        <v>7.452775478363037</v>
      </c>
      <c r="G5214" t="n">
        <v>6.058294296264648</v>
      </c>
      <c r="H5214" t="n">
        <v>5.140909194946289</v>
      </c>
      <c r="I5214" t="n">
        <v>6.571809768676758</v>
      </c>
      <c r="J5214" t="n">
        <v>7.407980918884277</v>
      </c>
      <c r="K5214" t="n">
        <v>1.079977512359619</v>
      </c>
    </row>
    <row r="5215">
      <c r="A5215" t="n">
        <v>19.3755</v>
      </c>
      <c r="B5215" t="n">
        <v>1.19094181060791</v>
      </c>
      <c r="C5215" t="n">
        <v>8.573404312133789</v>
      </c>
      <c r="D5215" t="n">
        <v>6.274279594421387</v>
      </c>
      <c r="E5215" t="n">
        <v>1.267945289611816</v>
      </c>
      <c r="F5215" t="n">
        <v>7.143220901489258</v>
      </c>
      <c r="G5215" t="n">
        <v>5.849161148071289</v>
      </c>
      <c r="H5215" t="n">
        <v>5.086267471313477</v>
      </c>
      <c r="I5215" t="n">
        <v>7.046242237091064</v>
      </c>
      <c r="J5215" t="n">
        <v>6.7992844581604</v>
      </c>
      <c r="K5215" t="n">
        <v>1.059981465339661</v>
      </c>
    </row>
    <row r="5216">
      <c r="A5216" t="n">
        <v>19.389</v>
      </c>
      <c r="B5216" t="n">
        <v>2.253837108612061</v>
      </c>
      <c r="C5216" t="n">
        <v>8.772965431213379</v>
      </c>
      <c r="D5216" t="n">
        <v>5.991904735565186</v>
      </c>
      <c r="E5216" t="n">
        <v>1.599908113479614</v>
      </c>
      <c r="F5216" t="n">
        <v>6.759220600128174</v>
      </c>
      <c r="G5216" t="n">
        <v>6.235968589782715</v>
      </c>
      <c r="H5216" t="n">
        <v>5.116507530212402</v>
      </c>
      <c r="I5216" t="n">
        <v>6.549746990203857</v>
      </c>
      <c r="J5216" t="n">
        <v>6.479034423828125</v>
      </c>
      <c r="K5216" t="n">
        <v>2.136925935745239</v>
      </c>
    </row>
    <row r="5217">
      <c r="A5217" t="n">
        <v>19.4025</v>
      </c>
      <c r="B5217" t="n">
        <v>1.741325736045837</v>
      </c>
      <c r="C5217" t="n">
        <v>8.278766632080078</v>
      </c>
      <c r="D5217" t="n">
        <v>5.445304393768311</v>
      </c>
      <c r="E5217" t="n">
        <v>1.275920748710632</v>
      </c>
      <c r="F5217" t="n">
        <v>6.34669017791748</v>
      </c>
      <c r="G5217" t="n">
        <v>6.058145046234131</v>
      </c>
      <c r="H5217" t="n">
        <v>5.152763843536377</v>
      </c>
      <c r="I5217" t="n">
        <v>6.014333724975586</v>
      </c>
      <c r="J5217" t="n">
        <v>7.063409328460693</v>
      </c>
      <c r="K5217" t="n">
        <v>1.697894811630249</v>
      </c>
    </row>
    <row r="5218">
      <c r="A5218" t="n">
        <v>19.416</v>
      </c>
      <c r="B5218" t="n">
        <v>1.047072529792786</v>
      </c>
      <c r="C5218" t="n">
        <v>8.392363548278809</v>
      </c>
      <c r="D5218" t="n">
        <v>5.704671382904053</v>
      </c>
      <c r="E5218" t="n">
        <v>0.870207667350769</v>
      </c>
      <c r="F5218" t="n">
        <v>5.715305805206299</v>
      </c>
      <c r="G5218" t="n">
        <v>5.596516132354736</v>
      </c>
      <c r="H5218" t="n">
        <v>4.584677696228027</v>
      </c>
      <c r="I5218" t="n">
        <v>6.432685852050781</v>
      </c>
      <c r="J5218" t="n">
        <v>7.533120632171631</v>
      </c>
      <c r="K5218" t="n">
        <v>1.012372136116028</v>
      </c>
    </row>
    <row r="5219">
      <c r="A5219" t="n">
        <v>19.4295</v>
      </c>
      <c r="B5219" t="n">
        <v>0.8588049411773682</v>
      </c>
      <c r="C5219" t="n">
        <v>9.599045753479004</v>
      </c>
      <c r="D5219" t="n">
        <v>5.746097564697266</v>
      </c>
      <c r="E5219" t="n">
        <v>0.8189243674278259</v>
      </c>
      <c r="F5219" t="n">
        <v>6.093736171722412</v>
      </c>
      <c r="G5219" t="n">
        <v>5.572395324707031</v>
      </c>
      <c r="H5219" t="n">
        <v>4.303934574127197</v>
      </c>
      <c r="I5219" t="n">
        <v>6.283009052276611</v>
      </c>
      <c r="J5219" t="n">
        <v>6.999077320098877</v>
      </c>
      <c r="K5219" t="n">
        <v>0.8807407021522522</v>
      </c>
    </row>
    <row r="5220">
      <c r="A5220" t="n">
        <v>19.443</v>
      </c>
      <c r="B5220" t="n">
        <v>0.8899200558662415</v>
      </c>
      <c r="C5220" t="n">
        <v>9.252119064331055</v>
      </c>
      <c r="D5220" t="n">
        <v>5.396084308624268</v>
      </c>
      <c r="E5220" t="n">
        <v>0.8478321433067322</v>
      </c>
      <c r="F5220" t="n">
        <v>5.752007007598877</v>
      </c>
      <c r="G5220" t="n">
        <v>6.073322772979736</v>
      </c>
      <c r="H5220" t="n">
        <v>4.906802654266357</v>
      </c>
      <c r="I5220" t="n">
        <v>6.209591865539551</v>
      </c>
      <c r="J5220" t="n">
        <v>7.180209636688232</v>
      </c>
      <c r="K5220" t="n">
        <v>0.8698734045028687</v>
      </c>
    </row>
    <row r="5221">
      <c r="A5221" t="n">
        <v>19.4565</v>
      </c>
      <c r="B5221" t="n">
        <v>0.9172543287277222</v>
      </c>
      <c r="C5221" t="n">
        <v>8.422530174255371</v>
      </c>
      <c r="D5221" t="n">
        <v>5.634921550750732</v>
      </c>
      <c r="E5221" t="n">
        <v>0.9568947553634644</v>
      </c>
      <c r="F5221" t="n">
        <v>5.869969844818115</v>
      </c>
      <c r="G5221" t="n">
        <v>5.862628936767578</v>
      </c>
      <c r="H5221" t="n">
        <v>5.248641014099121</v>
      </c>
      <c r="I5221" t="n">
        <v>6.600661277770996</v>
      </c>
      <c r="J5221" t="n">
        <v>7.39762020111084</v>
      </c>
      <c r="K5221" t="n">
        <v>0.9506653547286987</v>
      </c>
    </row>
    <row r="5222">
      <c r="A5222" t="n">
        <v>19.47</v>
      </c>
      <c r="B5222" t="n">
        <v>1.077261805534363</v>
      </c>
      <c r="C5222" t="n">
        <v>8.915771484375</v>
      </c>
      <c r="D5222" t="n">
        <v>5.464859962463379</v>
      </c>
      <c r="E5222" t="n">
        <v>1.471487641334534</v>
      </c>
      <c r="F5222" t="n">
        <v>7.015872478485107</v>
      </c>
      <c r="G5222" t="n">
        <v>6.14108943939209</v>
      </c>
      <c r="H5222" t="n">
        <v>5.157212257385254</v>
      </c>
      <c r="I5222" t="n">
        <v>6.436417102813721</v>
      </c>
      <c r="J5222" t="n">
        <v>7.654193878173828</v>
      </c>
      <c r="K5222" t="n">
        <v>1.047472357749939</v>
      </c>
    </row>
    <row r="5223">
      <c r="A5223" t="n">
        <v>19.4835</v>
      </c>
      <c r="B5223" t="n">
        <v>1.42067563533783</v>
      </c>
      <c r="C5223" t="n">
        <v>8.455721855163574</v>
      </c>
      <c r="D5223" t="n">
        <v>5.861456394195557</v>
      </c>
      <c r="E5223" t="n">
        <v>1.409490346908569</v>
      </c>
      <c r="F5223" t="n">
        <v>6.121785640716553</v>
      </c>
      <c r="G5223" t="n">
        <v>6.166414737701416</v>
      </c>
      <c r="H5223" t="n">
        <v>5.092660427093506</v>
      </c>
      <c r="I5223" t="n">
        <v>6.470842838287354</v>
      </c>
      <c r="J5223" t="n">
        <v>7.028465270996094</v>
      </c>
      <c r="K5223" t="n">
        <v>1.105466365814209</v>
      </c>
    </row>
    <row r="5224">
      <c r="A5224" t="n">
        <v>19.497</v>
      </c>
      <c r="B5224" t="n">
        <v>1.492618918418884</v>
      </c>
      <c r="C5224" t="n">
        <v>8.949102401733398</v>
      </c>
      <c r="D5224" t="n">
        <v>5.393816471099854</v>
      </c>
      <c r="E5224" t="n">
        <v>1.127051830291748</v>
      </c>
      <c r="F5224" t="n">
        <v>5.75217342376709</v>
      </c>
      <c r="G5224" t="n">
        <v>5.496790885925293</v>
      </c>
      <c r="H5224" t="n">
        <v>4.78097677230835</v>
      </c>
      <c r="I5224" t="n">
        <v>6.31987190246582</v>
      </c>
      <c r="J5224" t="n">
        <v>6.963108539581299</v>
      </c>
      <c r="K5224" t="n">
        <v>1.29062294960022</v>
      </c>
    </row>
    <row r="5225">
      <c r="A5225" t="n">
        <v>19.5105</v>
      </c>
      <c r="B5225" t="n">
        <v>1.151994347572327</v>
      </c>
      <c r="C5225" t="n">
        <v>8.518506050109863</v>
      </c>
      <c r="D5225" t="n">
        <v>5.565481662750244</v>
      </c>
      <c r="E5225" t="n">
        <v>0.8576599359512329</v>
      </c>
      <c r="F5225" t="n">
        <v>5.481997013092041</v>
      </c>
      <c r="G5225" t="n">
        <v>5.397938251495361</v>
      </c>
      <c r="H5225" t="n">
        <v>4.34764289855957</v>
      </c>
      <c r="I5225" t="n">
        <v>6.078622341156006</v>
      </c>
      <c r="J5225" t="n">
        <v>6.223176002502441</v>
      </c>
      <c r="K5225" t="n">
        <v>1.061900615692139</v>
      </c>
    </row>
    <row r="5226">
      <c r="A5226" t="n">
        <v>19.524</v>
      </c>
      <c r="B5226" t="n">
        <v>0.9787021279335022</v>
      </c>
      <c r="C5226" t="n">
        <v>7.967117786407471</v>
      </c>
      <c r="D5226" t="n">
        <v>5.549544811248779</v>
      </c>
      <c r="E5226" t="n">
        <v>0.9375842213630676</v>
      </c>
      <c r="F5226" t="n">
        <v>5.560633182525635</v>
      </c>
      <c r="G5226" t="n">
        <v>5.878965854644775</v>
      </c>
      <c r="H5226" t="n">
        <v>4.424427509307861</v>
      </c>
      <c r="I5226" t="n">
        <v>6.335246086120605</v>
      </c>
      <c r="J5226" t="n">
        <v>6.90776252746582</v>
      </c>
      <c r="K5226" t="n">
        <v>0.9637114405632019</v>
      </c>
    </row>
    <row r="5227">
      <c r="A5227" t="n">
        <v>19.5375</v>
      </c>
      <c r="B5227" t="n">
        <v>0.9435729384422302</v>
      </c>
      <c r="C5227" t="n">
        <v>8.150522232055664</v>
      </c>
      <c r="D5227" t="n">
        <v>5.475448608398438</v>
      </c>
      <c r="E5227" t="n">
        <v>0.8267152905464172</v>
      </c>
      <c r="F5227" t="n">
        <v>5.876108169555664</v>
      </c>
      <c r="G5227" t="n">
        <v>6.167802333831787</v>
      </c>
      <c r="H5227" t="n">
        <v>4.80830717086792</v>
      </c>
      <c r="I5227" t="n">
        <v>6.412998676300049</v>
      </c>
      <c r="J5227" t="n">
        <v>6.847498893737793</v>
      </c>
      <c r="K5227" t="n">
        <v>0.8714459538459778</v>
      </c>
    </row>
    <row r="5228">
      <c r="A5228" t="n">
        <v>19.551</v>
      </c>
      <c r="B5228" t="n">
        <v>0.9110856652259827</v>
      </c>
      <c r="C5228" t="n">
        <v>8.633369445800781</v>
      </c>
      <c r="D5228" t="n">
        <v>5.44599723815918</v>
      </c>
      <c r="E5228" t="n">
        <v>0.9258424639701843</v>
      </c>
      <c r="F5228" t="n">
        <v>5.764123916625977</v>
      </c>
      <c r="G5228" t="n">
        <v>5.839970111846924</v>
      </c>
      <c r="H5228" t="n">
        <v>4.672213077545166</v>
      </c>
      <c r="I5228" t="n">
        <v>6.309151172637939</v>
      </c>
      <c r="J5228" t="n">
        <v>6.684316158294678</v>
      </c>
      <c r="K5228" t="n">
        <v>0.94013512134552</v>
      </c>
    </row>
    <row r="5229">
      <c r="A5229" t="n">
        <v>19.5645</v>
      </c>
      <c r="B5229" t="n">
        <v>0.9835827350616455</v>
      </c>
      <c r="C5229" t="n">
        <v>8.144495010375977</v>
      </c>
      <c r="D5229" t="n">
        <v>5.455886363983154</v>
      </c>
      <c r="E5229" t="n">
        <v>1.012506365776062</v>
      </c>
      <c r="F5229" t="n">
        <v>6.026682376861572</v>
      </c>
      <c r="G5229" t="n">
        <v>5.988202095031738</v>
      </c>
      <c r="H5229" t="n">
        <v>5.007950305938721</v>
      </c>
      <c r="I5229" t="n">
        <v>6.390219211578369</v>
      </c>
      <c r="J5229" t="n">
        <v>7.087992668151855</v>
      </c>
      <c r="K5229" t="n">
        <v>1.049946546554565</v>
      </c>
    </row>
    <row r="5230">
      <c r="A5230" t="n">
        <v>19.578</v>
      </c>
      <c r="B5230" t="n">
        <v>1.040898442268372</v>
      </c>
      <c r="C5230" t="n">
        <v>8.782768249511719</v>
      </c>
      <c r="D5230" t="n">
        <v>5.276182651519775</v>
      </c>
      <c r="E5230" t="n">
        <v>2.275391578674316</v>
      </c>
      <c r="F5230" t="n">
        <v>6.139598369598389</v>
      </c>
      <c r="G5230" t="n">
        <v>5.837033271789551</v>
      </c>
      <c r="H5230" t="n">
        <v>5.134303092956543</v>
      </c>
      <c r="I5230" t="n">
        <v>6.487311363220215</v>
      </c>
      <c r="J5230" t="n">
        <v>7.210042476654053</v>
      </c>
      <c r="K5230" t="n">
        <v>1.116715669631958</v>
      </c>
    </row>
    <row r="5231">
      <c r="A5231" t="n">
        <v>19.5915</v>
      </c>
      <c r="B5231" t="n">
        <v>1.644739508628845</v>
      </c>
      <c r="C5231" t="n">
        <v>9.012707710266113</v>
      </c>
      <c r="D5231" t="n">
        <v>4.784430027008057</v>
      </c>
      <c r="E5231" t="n">
        <v>1.729042172431946</v>
      </c>
      <c r="F5231" t="n">
        <v>5.818813800811768</v>
      </c>
      <c r="G5231" t="n">
        <v>5.782619953155518</v>
      </c>
      <c r="H5231" t="n">
        <v>4.746494293212891</v>
      </c>
      <c r="I5231" t="n">
        <v>6.38633394241333</v>
      </c>
      <c r="J5231" t="n">
        <v>6.839333534240723</v>
      </c>
      <c r="K5231" t="n">
        <v>1.088575720787048</v>
      </c>
    </row>
    <row r="5232">
      <c r="A5232" t="n">
        <v>19.605</v>
      </c>
      <c r="B5232" t="n">
        <v>1.259412407875061</v>
      </c>
      <c r="C5232" t="n">
        <v>7.665246486663818</v>
      </c>
      <c r="D5232" t="n">
        <v>4.770863056182861</v>
      </c>
      <c r="E5232" t="n">
        <v>1.077755451202393</v>
      </c>
      <c r="F5232" t="n">
        <v>5.967171669006348</v>
      </c>
      <c r="G5232" t="n">
        <v>5.627128124237061</v>
      </c>
      <c r="H5232" t="n">
        <v>4.293816566467285</v>
      </c>
      <c r="I5232" t="n">
        <v>6.014492988586426</v>
      </c>
      <c r="J5232" t="n">
        <v>6.919442653656006</v>
      </c>
      <c r="K5232" t="n">
        <v>1.038321852684021</v>
      </c>
    </row>
    <row r="5233">
      <c r="A5233" t="n">
        <v>19.6185</v>
      </c>
      <c r="B5233" t="n">
        <v>0.9386501312255859</v>
      </c>
      <c r="C5233" t="n">
        <v>7.944013595581055</v>
      </c>
      <c r="D5233" t="n">
        <v>5.023153305053711</v>
      </c>
      <c r="E5233" t="n">
        <v>0.9472430944442749</v>
      </c>
      <c r="F5233" t="n">
        <v>5.726795196533203</v>
      </c>
      <c r="G5233" t="n">
        <v>5.727868556976318</v>
      </c>
      <c r="H5233" t="n">
        <v>4.085009098052979</v>
      </c>
      <c r="I5233" t="n">
        <v>6.162335872650146</v>
      </c>
      <c r="J5233" t="n">
        <v>6.884530067443848</v>
      </c>
      <c r="K5233" t="n">
        <v>1.016098380088806</v>
      </c>
    </row>
    <row r="5234">
      <c r="A5234" t="n">
        <v>19.632</v>
      </c>
      <c r="B5234" t="n">
        <v>0.9822807908058167</v>
      </c>
      <c r="C5234" t="n">
        <v>8.425753593444824</v>
      </c>
      <c r="D5234" t="n">
        <v>5.336703300476074</v>
      </c>
      <c r="E5234" t="n">
        <v>0.92087322473526</v>
      </c>
      <c r="F5234" t="n">
        <v>5.304883480072021</v>
      </c>
      <c r="G5234" t="n">
        <v>5.810096740722656</v>
      </c>
      <c r="H5234" t="n">
        <v>4.539892673492432</v>
      </c>
      <c r="I5234" t="n">
        <v>6.094274997711182</v>
      </c>
      <c r="J5234" t="n">
        <v>6.353340625762939</v>
      </c>
      <c r="K5234" t="n">
        <v>0.90630042552948</v>
      </c>
    </row>
    <row r="5235">
      <c r="A5235" t="n">
        <v>19.6455</v>
      </c>
      <c r="B5235" t="n">
        <v>0.9467208385467529</v>
      </c>
      <c r="C5235" t="n">
        <v>7.808274745941162</v>
      </c>
      <c r="D5235" t="n">
        <v>5.199741840362549</v>
      </c>
      <c r="E5235" t="n">
        <v>0.9620146751403809</v>
      </c>
      <c r="F5235" t="n">
        <v>5.481026172637939</v>
      </c>
      <c r="G5235" t="n">
        <v>5.393338203430176</v>
      </c>
      <c r="H5235" t="n">
        <v>4.832595348358154</v>
      </c>
      <c r="I5235" t="n">
        <v>6.404670238494873</v>
      </c>
      <c r="J5235" t="n">
        <v>7.196004390716553</v>
      </c>
      <c r="K5235" t="n">
        <v>0.9079157710075378</v>
      </c>
    </row>
    <row r="5236">
      <c r="A5236" t="n">
        <v>19.659</v>
      </c>
      <c r="B5236" t="n">
        <v>0.9407626390457153</v>
      </c>
      <c r="C5236" t="n">
        <v>8.343015670776367</v>
      </c>
      <c r="D5236" t="n">
        <v>5.260910511016846</v>
      </c>
      <c r="E5236" t="n">
        <v>0.970788300037384</v>
      </c>
      <c r="F5236" t="n">
        <v>5.348168849945068</v>
      </c>
      <c r="G5236" t="n">
        <v>5.533752918243408</v>
      </c>
      <c r="H5236" t="n">
        <v>4.98820161819458</v>
      </c>
      <c r="I5236" t="n">
        <v>6.834451675415039</v>
      </c>
      <c r="J5236" t="n">
        <v>7.339815139770508</v>
      </c>
      <c r="K5236" t="n">
        <v>0.9564719200134277</v>
      </c>
    </row>
    <row r="5237">
      <c r="A5237" t="n">
        <v>19.6725</v>
      </c>
      <c r="B5237" t="n">
        <v>1.023451447486877</v>
      </c>
      <c r="C5237" t="n">
        <v>8.478044509887695</v>
      </c>
      <c r="D5237" t="n">
        <v>5.411492824554443</v>
      </c>
      <c r="E5237" t="n">
        <v>1.167198657989502</v>
      </c>
      <c r="F5237" t="n">
        <v>6.031750202178955</v>
      </c>
      <c r="G5237" t="n">
        <v>5.550128936767578</v>
      </c>
      <c r="H5237" t="n">
        <v>4.940099239349365</v>
      </c>
      <c r="I5237" t="n">
        <v>6.501413822174072</v>
      </c>
      <c r="J5237" t="n">
        <v>7.179756641387939</v>
      </c>
      <c r="K5237" t="n">
        <v>1.045695662498474</v>
      </c>
    </row>
    <row r="5238">
      <c r="A5238" t="n">
        <v>19.686</v>
      </c>
      <c r="B5238" t="n">
        <v>1.029005765914917</v>
      </c>
      <c r="C5238" t="n">
        <v>7.768368721008301</v>
      </c>
      <c r="D5238" t="n">
        <v>5.137487411499023</v>
      </c>
      <c r="E5238" t="n">
        <v>2.485962867736816</v>
      </c>
      <c r="F5238" t="n">
        <v>5.635427951812744</v>
      </c>
      <c r="G5238" t="n">
        <v>5.863685607910156</v>
      </c>
      <c r="H5238" t="n">
        <v>5.046431541442871</v>
      </c>
      <c r="I5238" t="n">
        <v>6.61829137802124</v>
      </c>
      <c r="J5238" t="n">
        <v>6.787777423858643</v>
      </c>
      <c r="K5238" t="n">
        <v>0.9786016345024109</v>
      </c>
    </row>
    <row r="5239">
      <c r="A5239" t="n">
        <v>19.6995</v>
      </c>
      <c r="B5239" t="n">
        <v>1.275856375694275</v>
      </c>
      <c r="C5239" t="n">
        <v>7.609597206115723</v>
      </c>
      <c r="D5239" t="n">
        <v>4.908382892608643</v>
      </c>
      <c r="E5239" t="n">
        <v>1.960264682769775</v>
      </c>
      <c r="F5239" t="n">
        <v>5.07733154296875</v>
      </c>
      <c r="G5239" t="n">
        <v>5.614982128143311</v>
      </c>
      <c r="H5239" t="n">
        <v>4.754205703735352</v>
      </c>
      <c r="I5239" t="n">
        <v>6.647603034973145</v>
      </c>
      <c r="J5239" t="n">
        <v>6.398228168487549</v>
      </c>
      <c r="K5239" t="n">
        <v>1.094661355018616</v>
      </c>
    </row>
    <row r="5240">
      <c r="A5240" t="n">
        <v>19.713</v>
      </c>
      <c r="B5240" t="n">
        <v>1.546095848083496</v>
      </c>
      <c r="C5240" t="n">
        <v>8.0574951171875</v>
      </c>
      <c r="D5240" t="n">
        <v>5.31821870803833</v>
      </c>
      <c r="E5240" t="n">
        <v>1.361905217170715</v>
      </c>
      <c r="F5240" t="n">
        <v>5.833353042602539</v>
      </c>
      <c r="G5240" t="n">
        <v>5.46443510055542</v>
      </c>
      <c r="H5240" t="n">
        <v>4.839530467987061</v>
      </c>
      <c r="I5240" t="n">
        <v>6.4429931640625</v>
      </c>
      <c r="J5240" t="n">
        <v>6.862302303314209</v>
      </c>
      <c r="K5240" t="n">
        <v>1.488977670669556</v>
      </c>
    </row>
    <row r="5241">
      <c r="A5241" t="n">
        <v>19.7265</v>
      </c>
      <c r="B5241" t="n">
        <v>1.131908178329468</v>
      </c>
      <c r="C5241" t="n">
        <v>7.441164970397949</v>
      </c>
      <c r="D5241" t="n">
        <v>5.378335952758789</v>
      </c>
      <c r="E5241" t="n">
        <v>1.077888965606689</v>
      </c>
      <c r="F5241" t="n">
        <v>5.913571357727051</v>
      </c>
      <c r="G5241" t="n">
        <v>6.21912670135498</v>
      </c>
      <c r="H5241" t="n">
        <v>4.926760673522949</v>
      </c>
      <c r="I5241" t="n">
        <v>6.717023849487305</v>
      </c>
      <c r="J5241" t="n">
        <v>6.455367565155029</v>
      </c>
      <c r="K5241" t="n">
        <v>1.236164689064026</v>
      </c>
    </row>
    <row r="5242">
      <c r="A5242" t="n">
        <v>19.74</v>
      </c>
      <c r="B5242" t="n">
        <v>0.9561982154846191</v>
      </c>
      <c r="C5242" t="n">
        <v>7.56624698638916</v>
      </c>
      <c r="D5242" t="n">
        <v>5.575460910797119</v>
      </c>
      <c r="E5242" t="n">
        <v>0.976248562335968</v>
      </c>
      <c r="F5242" t="n">
        <v>6.071314334869385</v>
      </c>
      <c r="G5242" t="n">
        <v>6.1935133934021</v>
      </c>
      <c r="H5242" t="n">
        <v>5.008208751678467</v>
      </c>
      <c r="I5242" t="n">
        <v>6.769615173339844</v>
      </c>
      <c r="J5242" t="n">
        <v>6.959432125091553</v>
      </c>
      <c r="K5242" t="n">
        <v>0.9324403405189514</v>
      </c>
    </row>
    <row r="5243">
      <c r="A5243" t="n">
        <v>19.7535</v>
      </c>
      <c r="B5243" t="n">
        <v>1.020856857299805</v>
      </c>
      <c r="C5243" t="n">
        <v>7.748217105865479</v>
      </c>
      <c r="D5243" t="n">
        <v>5.892712593078613</v>
      </c>
      <c r="E5243" t="n">
        <v>1.005130052566528</v>
      </c>
      <c r="F5243" t="n">
        <v>6.051563739776611</v>
      </c>
      <c r="G5243" t="n">
        <v>6.376722812652588</v>
      </c>
      <c r="H5243" t="n">
        <v>5.653882026672363</v>
      </c>
      <c r="I5243" t="n">
        <v>6.996371269226074</v>
      </c>
      <c r="J5243" t="n">
        <v>7.437117099761963</v>
      </c>
      <c r="K5243" t="n">
        <v>0.8296137452125549</v>
      </c>
    </row>
    <row r="5244">
      <c r="A5244" t="n">
        <v>19.767</v>
      </c>
      <c r="B5244" t="n">
        <v>1.177634000778198</v>
      </c>
      <c r="C5244" t="n">
        <v>7.255486488342285</v>
      </c>
      <c r="D5244" t="n">
        <v>5.590418338775635</v>
      </c>
      <c r="E5244" t="n">
        <v>1.122077465057373</v>
      </c>
      <c r="F5244" t="n">
        <v>5.730583190917969</v>
      </c>
      <c r="G5244" t="n">
        <v>6.238162517547607</v>
      </c>
      <c r="H5244" t="n">
        <v>5.765201568603516</v>
      </c>
      <c r="I5244" t="n">
        <v>7.303840637207031</v>
      </c>
      <c r="J5244" t="n">
        <v>7.137195587158203</v>
      </c>
      <c r="K5244" t="n">
        <v>1.037985682487488</v>
      </c>
    </row>
    <row r="5245">
      <c r="A5245" t="n">
        <v>19.7805</v>
      </c>
      <c r="B5245" t="n">
        <v>1.159530639648438</v>
      </c>
      <c r="C5245" t="n">
        <v>7.047136306762695</v>
      </c>
      <c r="D5245" t="n">
        <v>5.603597640991211</v>
      </c>
      <c r="E5245" t="n">
        <v>1.154765009880066</v>
      </c>
      <c r="F5245" t="n">
        <v>6.007645606994629</v>
      </c>
      <c r="G5245" t="n">
        <v>6.226046085357666</v>
      </c>
      <c r="H5245" t="n">
        <v>5.379267692565918</v>
      </c>
      <c r="I5245" t="n">
        <v>7.139355659484863</v>
      </c>
      <c r="J5245" t="n">
        <v>7.92823600769043</v>
      </c>
      <c r="K5245" t="n">
        <v>1.029620289802551</v>
      </c>
    </row>
    <row r="5246">
      <c r="A5246" t="n">
        <v>19.794</v>
      </c>
      <c r="B5246" t="n">
        <v>1.164547324180603</v>
      </c>
      <c r="C5246" t="n">
        <v>7.58659553527832</v>
      </c>
      <c r="D5246" t="n">
        <v>5.674795150756836</v>
      </c>
      <c r="E5246" t="n">
        <v>2.081225395202637</v>
      </c>
      <c r="F5246" t="n">
        <v>6.177175045013428</v>
      </c>
      <c r="G5246" t="n">
        <v>6.14087963104248</v>
      </c>
      <c r="H5246" t="n">
        <v>5.154983997344971</v>
      </c>
      <c r="I5246" t="n">
        <v>7.110620975494385</v>
      </c>
      <c r="J5246" t="n">
        <v>7.2668776512146</v>
      </c>
      <c r="K5246" t="n">
        <v>0.894917368888855</v>
      </c>
    </row>
    <row r="5247">
      <c r="A5247" t="n">
        <v>19.8075</v>
      </c>
      <c r="B5247" t="n">
        <v>1.592252969741821</v>
      </c>
      <c r="C5247" t="n">
        <v>7.612021923065186</v>
      </c>
      <c r="D5247" t="n">
        <v>5.837516784667969</v>
      </c>
      <c r="E5247" t="n">
        <v>1.705753326416016</v>
      </c>
      <c r="F5247" t="n">
        <v>5.916818141937256</v>
      </c>
      <c r="G5247" t="n">
        <v>6.362180233001709</v>
      </c>
      <c r="H5247" t="n">
        <v>5.624388217926025</v>
      </c>
      <c r="I5247" t="n">
        <v>7.127608299255371</v>
      </c>
      <c r="J5247" t="n">
        <v>7.111806869506836</v>
      </c>
      <c r="K5247" t="n">
        <v>1.187979459762573</v>
      </c>
    </row>
    <row r="5248">
      <c r="A5248" t="n">
        <v>19.821</v>
      </c>
      <c r="B5248" t="n">
        <v>1.407387137413025</v>
      </c>
      <c r="C5248" t="n">
        <v>7.534408092498779</v>
      </c>
      <c r="D5248" t="n">
        <v>6.224032402038574</v>
      </c>
      <c r="E5248" t="n">
        <v>1.134097456932068</v>
      </c>
      <c r="F5248" t="n">
        <v>6.385851383209229</v>
      </c>
      <c r="G5248" t="n">
        <v>6.751409530639648</v>
      </c>
      <c r="H5248" t="n">
        <v>5.69251012802124</v>
      </c>
      <c r="I5248" t="n">
        <v>7.23456335067749</v>
      </c>
      <c r="J5248" t="n">
        <v>7.356480121612549</v>
      </c>
      <c r="K5248" t="n">
        <v>0.9905234575271606</v>
      </c>
    </row>
    <row r="5249">
      <c r="A5249" t="n">
        <v>19.8345</v>
      </c>
      <c r="B5249" t="n">
        <v>1.235077977180481</v>
      </c>
      <c r="C5249" t="n">
        <v>8.289405822753906</v>
      </c>
      <c r="D5249" t="n">
        <v>6.114287376403809</v>
      </c>
      <c r="E5249" t="n">
        <v>1.06347382068634</v>
      </c>
      <c r="F5249" t="n">
        <v>6.561507701873779</v>
      </c>
      <c r="G5249" t="n">
        <v>6.883529186248779</v>
      </c>
      <c r="H5249" t="n">
        <v>5.91317892074585</v>
      </c>
      <c r="I5249" t="n">
        <v>7.32720422744751</v>
      </c>
      <c r="J5249" t="n">
        <v>7.685849666595459</v>
      </c>
      <c r="K5249" t="n">
        <v>0.9527462124824524</v>
      </c>
    </row>
    <row r="5250">
      <c r="A5250" t="n">
        <v>19.848</v>
      </c>
      <c r="B5250" t="n">
        <v>1.254018306732178</v>
      </c>
      <c r="C5250" t="n">
        <v>8.930361747741699</v>
      </c>
      <c r="D5250" t="n">
        <v>6.292698383331299</v>
      </c>
      <c r="E5250" t="n">
        <v>1.13572895526886</v>
      </c>
      <c r="F5250" t="n">
        <v>6.65107536315918</v>
      </c>
      <c r="G5250" t="n">
        <v>6.956410884857178</v>
      </c>
      <c r="H5250" t="n">
        <v>5.85650634765625</v>
      </c>
      <c r="I5250" t="n">
        <v>7.796110153198242</v>
      </c>
      <c r="J5250" t="n">
        <v>7.747239589691162</v>
      </c>
      <c r="K5250" t="n">
        <v>0.8903155326843262</v>
      </c>
    </row>
    <row r="5251">
      <c r="A5251" t="n">
        <v>19.8615</v>
      </c>
      <c r="B5251" t="n">
        <v>1.163477897644043</v>
      </c>
      <c r="C5251" t="n">
        <v>8.882419586181641</v>
      </c>
      <c r="D5251" t="n">
        <v>6.402605056762695</v>
      </c>
      <c r="E5251" t="n">
        <v>1.155575275421143</v>
      </c>
      <c r="F5251" t="n">
        <v>7.185362339019775</v>
      </c>
      <c r="G5251" t="n">
        <v>7.035416603088379</v>
      </c>
      <c r="H5251" t="n">
        <v>6.372448444366455</v>
      </c>
      <c r="I5251" t="n">
        <v>7.651147365570068</v>
      </c>
      <c r="J5251" t="n">
        <v>8.296747207641602</v>
      </c>
      <c r="K5251" t="n">
        <v>0.9574096202850342</v>
      </c>
    </row>
    <row r="5252">
      <c r="A5252" t="n">
        <v>19.875</v>
      </c>
      <c r="B5252" t="n">
        <v>1.13342809677124</v>
      </c>
      <c r="C5252" t="n">
        <v>8.566384315490723</v>
      </c>
      <c r="D5252" t="n">
        <v>6.478385925292969</v>
      </c>
      <c r="E5252" t="n">
        <v>1.097304940223694</v>
      </c>
      <c r="F5252" t="n">
        <v>6.435332775115967</v>
      </c>
      <c r="G5252" t="n">
        <v>7.339620113372803</v>
      </c>
      <c r="H5252" t="n">
        <v>6.341941833496094</v>
      </c>
      <c r="I5252" t="n">
        <v>7.481316566467285</v>
      </c>
      <c r="J5252" t="n">
        <v>8.518157958984375</v>
      </c>
      <c r="K5252" t="n">
        <v>0.9494253993034363</v>
      </c>
    </row>
    <row r="5253">
      <c r="A5253" t="n">
        <v>19.8885</v>
      </c>
      <c r="B5253" t="n">
        <v>1.28367280960083</v>
      </c>
      <c r="C5253" t="n">
        <v>8.104922294616699</v>
      </c>
      <c r="D5253" t="n">
        <v>6.480991363525391</v>
      </c>
      <c r="E5253" t="n">
        <v>1.351669907569885</v>
      </c>
      <c r="F5253" t="n">
        <v>6.858363628387451</v>
      </c>
      <c r="G5253" t="n">
        <v>7.362359046936035</v>
      </c>
      <c r="H5253" t="n">
        <v>6.184357166290283</v>
      </c>
      <c r="I5253" t="n">
        <v>7.540872097015381</v>
      </c>
      <c r="J5253" t="n">
        <v>8.285979270935059</v>
      </c>
      <c r="K5253" t="n">
        <v>0.9994481801986694</v>
      </c>
    </row>
    <row r="5254">
      <c r="A5254" t="n">
        <v>19.902</v>
      </c>
      <c r="B5254" t="n">
        <v>1.148899078369141</v>
      </c>
      <c r="C5254" t="n">
        <v>7.92842960357666</v>
      </c>
      <c r="D5254" t="n">
        <v>6.174026966094971</v>
      </c>
      <c r="E5254" t="n">
        <v>1.514408588409424</v>
      </c>
      <c r="F5254" t="n">
        <v>7.216087341308594</v>
      </c>
      <c r="G5254" t="n">
        <v>7.450191974639893</v>
      </c>
      <c r="H5254" t="n">
        <v>6.30805492401123</v>
      </c>
      <c r="I5254" t="n">
        <v>7.478756904602051</v>
      </c>
      <c r="J5254" t="n">
        <v>8.21576976776123</v>
      </c>
      <c r="K5254" t="n">
        <v>0.9759889245033264</v>
      </c>
    </row>
    <row r="5255">
      <c r="A5255" t="n">
        <v>19.9155</v>
      </c>
      <c r="B5255" t="n">
        <v>1.471827387809753</v>
      </c>
      <c r="C5255" t="n">
        <v>7.955064296722412</v>
      </c>
      <c r="D5255" t="n">
        <v>6.559357166290283</v>
      </c>
      <c r="E5255" t="n">
        <v>1.294646382331848</v>
      </c>
      <c r="F5255" t="n">
        <v>7.14057731628418</v>
      </c>
      <c r="G5255" t="n">
        <v>7.423351287841797</v>
      </c>
      <c r="H5255" t="n">
        <v>6.376706600189209</v>
      </c>
      <c r="I5255" t="n">
        <v>7.579204559326172</v>
      </c>
      <c r="J5255" t="n">
        <v>7.939129829406738</v>
      </c>
      <c r="K5255" t="n">
        <v>1.594059109687805</v>
      </c>
    </row>
    <row r="5256">
      <c r="A5256" t="n">
        <v>19.929</v>
      </c>
      <c r="B5256" t="n">
        <v>1.388580083847046</v>
      </c>
      <c r="C5256" t="n">
        <v>8.194300651550293</v>
      </c>
      <c r="D5256" t="n">
        <v>7.037131309509277</v>
      </c>
      <c r="E5256" t="n">
        <v>1.208995342254639</v>
      </c>
      <c r="F5256" t="n">
        <v>7.437602043151855</v>
      </c>
      <c r="G5256" t="n">
        <v>7.974569320678711</v>
      </c>
      <c r="H5256" t="n">
        <v>6.642303943634033</v>
      </c>
      <c r="I5256" t="n">
        <v>7.868821620941162</v>
      </c>
      <c r="J5256" t="n">
        <v>8.727784156799316</v>
      </c>
      <c r="K5256" t="n">
        <v>1.189317584037781</v>
      </c>
    </row>
    <row r="5257">
      <c r="A5257" t="n">
        <v>19.9425</v>
      </c>
      <c r="B5257" t="n">
        <v>1.21358335018158</v>
      </c>
      <c r="C5257" t="n">
        <v>8.448762893676758</v>
      </c>
      <c r="D5257" t="n">
        <v>6.932394027709961</v>
      </c>
      <c r="E5257" t="n">
        <v>1.270991325378418</v>
      </c>
      <c r="F5257" t="n">
        <v>8.305483818054199</v>
      </c>
      <c r="G5257" t="n">
        <v>7.803601741790771</v>
      </c>
      <c r="H5257" t="n">
        <v>6.719905376434326</v>
      </c>
      <c r="I5257" t="n">
        <v>8.027396202087402</v>
      </c>
      <c r="J5257" t="n">
        <v>8.789506912231445</v>
      </c>
      <c r="K5257" t="n">
        <v>0.9901047348976135</v>
      </c>
    </row>
    <row r="5258">
      <c r="A5258" t="n">
        <v>19.956</v>
      </c>
      <c r="B5258" t="n">
        <v>1.373765230178833</v>
      </c>
      <c r="C5258" t="n">
        <v>9.196314811706543</v>
      </c>
      <c r="D5258" t="n">
        <v>7.277195930480957</v>
      </c>
      <c r="E5258" t="n">
        <v>1.3600172996521</v>
      </c>
      <c r="F5258" t="n">
        <v>7.889676570892334</v>
      </c>
      <c r="G5258" t="n">
        <v>8.190290451049805</v>
      </c>
      <c r="H5258" t="n">
        <v>7.557331085205078</v>
      </c>
      <c r="I5258" t="n">
        <v>8.771223068237305</v>
      </c>
      <c r="J5258" t="n">
        <v>9.16211986541748</v>
      </c>
      <c r="K5258" t="n">
        <v>0.9668168425559998</v>
      </c>
    </row>
    <row r="5259">
      <c r="A5259" t="n">
        <v>19.9695</v>
      </c>
      <c r="B5259" t="n">
        <v>1.363436102867126</v>
      </c>
      <c r="C5259" t="n">
        <v>8.45880126953125</v>
      </c>
      <c r="D5259" t="n">
        <v>6.977457046508789</v>
      </c>
      <c r="E5259" t="n">
        <v>1.308117032051086</v>
      </c>
      <c r="F5259" t="n">
        <v>7.818844795227051</v>
      </c>
      <c r="G5259" t="n">
        <v>8.350260734558105</v>
      </c>
      <c r="H5259" t="n">
        <v>7.021292686462402</v>
      </c>
      <c r="I5259" t="n">
        <v>8.641321182250977</v>
      </c>
      <c r="J5259" t="n">
        <v>9.78973388671875</v>
      </c>
      <c r="K5259" t="n">
        <v>0.9529607892036438</v>
      </c>
    </row>
    <row r="5260">
      <c r="A5260" t="n">
        <v>19.983</v>
      </c>
      <c r="B5260" t="n">
        <v>1.259599328041077</v>
      </c>
      <c r="C5260" t="n">
        <v>8.175415992736816</v>
      </c>
      <c r="D5260" t="n">
        <v>7.037105560302734</v>
      </c>
      <c r="E5260" t="n">
        <v>1.256196856498718</v>
      </c>
      <c r="F5260" t="n">
        <v>8.045345306396484</v>
      </c>
      <c r="G5260" t="n">
        <v>7.834493637084961</v>
      </c>
      <c r="H5260" t="n">
        <v>6.889949798583984</v>
      </c>
      <c r="I5260" t="n">
        <v>8.590286254882812</v>
      </c>
      <c r="J5260" t="n">
        <v>9.692266464233398</v>
      </c>
      <c r="K5260" t="n">
        <v>0.9362379312515259</v>
      </c>
    </row>
    <row r="5261">
      <c r="A5261" t="n">
        <v>19.9965</v>
      </c>
      <c r="B5261" t="n">
        <v>1.203362464904785</v>
      </c>
      <c r="C5261" t="n">
        <v>8.699126243591309</v>
      </c>
      <c r="D5261" t="n">
        <v>6.880805492401123</v>
      </c>
      <c r="E5261" t="n">
        <v>1.365503072738647</v>
      </c>
      <c r="F5261" t="n">
        <v>7.852823257446289</v>
      </c>
      <c r="G5261" t="n">
        <v>8.016491889953613</v>
      </c>
      <c r="H5261" t="n">
        <v>7.168161869049072</v>
      </c>
      <c r="I5261" t="n">
        <v>8.974997520446777</v>
      </c>
      <c r="J5261" t="n">
        <v>9.13417911529541</v>
      </c>
      <c r="K5261" t="n">
        <v>0.9136926531791687</v>
      </c>
    </row>
    <row r="5262">
      <c r="A5262" t="n">
        <v>20.01</v>
      </c>
      <c r="B5262" t="n">
        <v>1.337622165679932</v>
      </c>
      <c r="C5262" t="n">
        <v>8.946017265319824</v>
      </c>
      <c r="D5262" t="n">
        <v>7.132091999053955</v>
      </c>
      <c r="E5262" t="n">
        <v>1.366384863853455</v>
      </c>
      <c r="F5262" t="n">
        <v>8.245118141174316</v>
      </c>
      <c r="G5262" t="n">
        <v>8.218185424804688</v>
      </c>
      <c r="H5262" t="n">
        <v>7.213683128356934</v>
      </c>
      <c r="I5262" t="n">
        <v>8.831794738769531</v>
      </c>
      <c r="J5262" t="n">
        <v>9.261639595031738</v>
      </c>
      <c r="K5262" t="n">
        <v>0.9679585695266724</v>
      </c>
    </row>
    <row r="5263">
      <c r="A5263" t="n">
        <v>20.0235</v>
      </c>
      <c r="B5263" t="n">
        <v>1.566381931304932</v>
      </c>
      <c r="C5263" t="n">
        <v>9.173907279968262</v>
      </c>
      <c r="D5263" t="n">
        <v>7.305188179016113</v>
      </c>
      <c r="E5263" t="n">
        <v>1.359241127967834</v>
      </c>
      <c r="F5263" t="n">
        <v>8.636725425720215</v>
      </c>
      <c r="G5263" t="n">
        <v>8.872269630432129</v>
      </c>
      <c r="H5263" t="n">
        <v>7.438584804534912</v>
      </c>
      <c r="I5263" t="n">
        <v>9.162582397460938</v>
      </c>
      <c r="J5263" t="n">
        <v>9.311842918395996</v>
      </c>
      <c r="K5263" t="n">
        <v>1.635327100753784</v>
      </c>
    </row>
    <row r="5264">
      <c r="A5264" t="n">
        <v>20.037</v>
      </c>
      <c r="B5264" t="n">
        <v>1.434427738189697</v>
      </c>
      <c r="C5264" t="n">
        <v>8.811598777770996</v>
      </c>
      <c r="D5264" t="n">
        <v>7.730376243591309</v>
      </c>
      <c r="E5264" t="n">
        <v>1.404912948608398</v>
      </c>
      <c r="F5264" t="n">
        <v>8.357729911804199</v>
      </c>
      <c r="G5264" t="n">
        <v>8.663833618164062</v>
      </c>
      <c r="H5264" t="n">
        <v>8.249451637268066</v>
      </c>
      <c r="I5264" t="n">
        <v>9.580137252807617</v>
      </c>
      <c r="J5264" t="n">
        <v>9.484705924987793</v>
      </c>
      <c r="K5264" t="n">
        <v>1.299262762069702</v>
      </c>
    </row>
    <row r="5265">
      <c r="A5265" t="n">
        <v>20.0505</v>
      </c>
      <c r="B5265" t="n">
        <v>1.452991247177124</v>
      </c>
      <c r="C5265" t="n">
        <v>9.215007781982422</v>
      </c>
      <c r="D5265" t="n">
        <v>8.199397087097168</v>
      </c>
      <c r="E5265" t="n">
        <v>1.361540675163269</v>
      </c>
      <c r="F5265" t="n">
        <v>8.713779449462891</v>
      </c>
      <c r="G5265" t="n">
        <v>9.219862937927246</v>
      </c>
      <c r="H5265" t="n">
        <v>7.905368328094482</v>
      </c>
      <c r="I5265" t="n">
        <v>9.320079803466797</v>
      </c>
      <c r="J5265" t="n">
        <v>10.11082458496094</v>
      </c>
      <c r="K5265" t="n">
        <v>0.9814955592155457</v>
      </c>
    </row>
    <row r="5266">
      <c r="A5266" t="n">
        <v>20.064</v>
      </c>
      <c r="B5266" t="n">
        <v>1.407373189926147</v>
      </c>
      <c r="C5266" t="n">
        <v>9.166989326477051</v>
      </c>
      <c r="D5266" t="n">
        <v>7.948120594024658</v>
      </c>
      <c r="E5266" t="n">
        <v>1.396378874778748</v>
      </c>
      <c r="F5266" t="n">
        <v>8.625576972961426</v>
      </c>
      <c r="G5266" t="n">
        <v>8.985553741455078</v>
      </c>
      <c r="H5266" t="n">
        <v>7.825589656829834</v>
      </c>
      <c r="I5266" t="n">
        <v>9.321146965026855</v>
      </c>
      <c r="J5266" t="n">
        <v>10.23826694488525</v>
      </c>
      <c r="K5266" t="n">
        <v>0.9487504959106445</v>
      </c>
    </row>
    <row r="5267">
      <c r="A5267" t="n">
        <v>20.0775</v>
      </c>
      <c r="B5267" t="n">
        <v>1.381524920463562</v>
      </c>
      <c r="C5267" t="n">
        <v>8.902905464172363</v>
      </c>
      <c r="D5267" t="n">
        <v>7.903357028961182</v>
      </c>
      <c r="E5267" t="n">
        <v>1.390132904052734</v>
      </c>
      <c r="F5267" t="n">
        <v>8.255743980407715</v>
      </c>
      <c r="G5267" t="n">
        <v>8.887619018554688</v>
      </c>
      <c r="H5267" t="n">
        <v>7.878187656402588</v>
      </c>
      <c r="I5267" t="n">
        <v>9.076221466064453</v>
      </c>
      <c r="J5267" t="n">
        <v>9.610304832458496</v>
      </c>
      <c r="K5267" t="n">
        <v>0.9580144286155701</v>
      </c>
    </row>
    <row r="5268">
      <c r="A5268" t="n">
        <v>20.091</v>
      </c>
      <c r="B5268" t="n">
        <v>1.419872045516968</v>
      </c>
      <c r="C5268" t="n">
        <v>9.106081008911133</v>
      </c>
      <c r="D5268" t="n">
        <v>7.88716983795166</v>
      </c>
      <c r="E5268" t="n">
        <v>1.310064435005188</v>
      </c>
      <c r="F5268" t="n">
        <v>8.284957885742188</v>
      </c>
      <c r="G5268" t="n">
        <v>8.875141143798828</v>
      </c>
      <c r="H5268" t="n">
        <v>7.729946613311768</v>
      </c>
      <c r="I5268" t="n">
        <v>9.23090934753418</v>
      </c>
      <c r="J5268" t="n">
        <v>9.940546989440918</v>
      </c>
      <c r="K5268" t="n">
        <v>0.9548210501670837</v>
      </c>
    </row>
    <row r="5269">
      <c r="A5269" t="n">
        <v>20.1045</v>
      </c>
      <c r="B5269" t="n">
        <v>1.420661330223083</v>
      </c>
      <c r="C5269" t="n">
        <v>9.363457679748535</v>
      </c>
      <c r="D5269" t="n">
        <v>8.16996955871582</v>
      </c>
      <c r="E5269" t="n">
        <v>1.304761052131653</v>
      </c>
      <c r="F5269" t="n">
        <v>8.54227352142334</v>
      </c>
      <c r="G5269" t="n">
        <v>9.15177059173584</v>
      </c>
      <c r="H5269" t="n">
        <v>7.784214496612549</v>
      </c>
      <c r="I5269" t="n">
        <v>9.505434036254883</v>
      </c>
      <c r="J5269" t="n">
        <v>9.82933521270752</v>
      </c>
      <c r="K5269" t="n">
        <v>1.009990572929382</v>
      </c>
    </row>
    <row r="5270">
      <c r="A5270" t="n">
        <v>20.118</v>
      </c>
      <c r="B5270" t="n">
        <v>1.475172162055969</v>
      </c>
      <c r="C5270" t="n">
        <v>8.96538257598877</v>
      </c>
      <c r="D5270" t="n">
        <v>8.11311149597168</v>
      </c>
      <c r="E5270" t="n">
        <v>1.321486949920654</v>
      </c>
      <c r="F5270" t="n">
        <v>8.713613510131836</v>
      </c>
      <c r="G5270" t="n">
        <v>9.072750091552734</v>
      </c>
      <c r="H5270" t="n">
        <v>8.106548309326172</v>
      </c>
      <c r="I5270" t="n">
        <v>9.745119094848633</v>
      </c>
      <c r="J5270" t="n">
        <v>9.342018127441406</v>
      </c>
      <c r="K5270" t="n">
        <v>0.9719142317771912</v>
      </c>
    </row>
    <row r="5271">
      <c r="A5271" t="n">
        <v>20.1315</v>
      </c>
      <c r="B5271" t="n">
        <v>1.421313643455505</v>
      </c>
      <c r="C5271" t="n">
        <v>9.005526542663574</v>
      </c>
      <c r="D5271" t="n">
        <v>8.391324043273926</v>
      </c>
      <c r="E5271" t="n">
        <v>1.341804265975952</v>
      </c>
      <c r="F5271" t="n">
        <v>8.744196891784668</v>
      </c>
      <c r="G5271" t="n">
        <v>8.805191993713379</v>
      </c>
      <c r="H5271" t="n">
        <v>8.250205993652344</v>
      </c>
      <c r="I5271" t="n">
        <v>10.16318988800049</v>
      </c>
      <c r="J5271" t="n">
        <v>10.43130111694336</v>
      </c>
      <c r="K5271" t="n">
        <v>1.447983980178833</v>
      </c>
    </row>
    <row r="5272">
      <c r="A5272" t="n">
        <v>20.145</v>
      </c>
      <c r="B5272" t="n">
        <v>1.442316889762878</v>
      </c>
      <c r="C5272" t="n">
        <v>9.593469619750977</v>
      </c>
      <c r="D5272" t="n">
        <v>8.704906463623047</v>
      </c>
      <c r="E5272" t="n">
        <v>1.347649574279785</v>
      </c>
      <c r="F5272" t="n">
        <v>8.798186302185059</v>
      </c>
      <c r="G5272" t="n">
        <v>9.551763534545898</v>
      </c>
      <c r="H5272" t="n">
        <v>8.111034393310547</v>
      </c>
      <c r="I5272" t="n">
        <v>10.18912792205811</v>
      </c>
      <c r="J5272" t="n">
        <v>10.58287906646729</v>
      </c>
      <c r="K5272" t="n">
        <v>1.284769296646118</v>
      </c>
    </row>
    <row r="5273">
      <c r="A5273" t="n">
        <v>20.1585</v>
      </c>
      <c r="B5273" t="n">
        <v>1.418836355209351</v>
      </c>
      <c r="C5273" t="n">
        <v>9.350656509399414</v>
      </c>
      <c r="D5273" t="n">
        <v>9.051529884338379</v>
      </c>
      <c r="E5273" t="n">
        <v>1.342609405517578</v>
      </c>
      <c r="F5273" t="n">
        <v>8.642960548400879</v>
      </c>
      <c r="G5273" t="n">
        <v>9.278676986694336</v>
      </c>
      <c r="H5273" t="n">
        <v>8.079658508300781</v>
      </c>
      <c r="I5273" t="n">
        <v>10.15430641174316</v>
      </c>
      <c r="J5273" t="n">
        <v>9.967082023620605</v>
      </c>
      <c r="K5273" t="n">
        <v>1.100208282470703</v>
      </c>
    </row>
    <row r="5274">
      <c r="A5274" t="n">
        <v>20.172</v>
      </c>
      <c r="B5274" t="n">
        <v>1.36733865737915</v>
      </c>
      <c r="C5274" t="n">
        <v>9.117286682128906</v>
      </c>
      <c r="D5274" t="n">
        <v>8.324761390686035</v>
      </c>
      <c r="E5274" t="n">
        <v>1.353210926055908</v>
      </c>
      <c r="F5274" t="n">
        <v>8.562865257263184</v>
      </c>
      <c r="G5274" t="n">
        <v>9.3280029296875</v>
      </c>
      <c r="H5274" t="n">
        <v>8.17849063873291</v>
      </c>
      <c r="I5274" t="n">
        <v>10.03513145446777</v>
      </c>
      <c r="J5274" t="n">
        <v>10.5448169708252</v>
      </c>
      <c r="K5274" t="n">
        <v>0.9996182918548584</v>
      </c>
    </row>
    <row r="5275">
      <c r="A5275" t="n">
        <v>20.1855</v>
      </c>
      <c r="B5275" t="n">
        <v>1.312726497650146</v>
      </c>
      <c r="C5275" t="n">
        <v>9.646890640258789</v>
      </c>
      <c r="D5275" t="n">
        <v>8.144655227661133</v>
      </c>
      <c r="E5275" t="n">
        <v>1.385176420211792</v>
      </c>
      <c r="F5275" t="n">
        <v>8.721359252929688</v>
      </c>
      <c r="G5275" t="n">
        <v>8.785017967224121</v>
      </c>
      <c r="H5275" t="n">
        <v>8.041104316711426</v>
      </c>
      <c r="I5275" t="n">
        <v>9.490738868713379</v>
      </c>
      <c r="J5275" t="n">
        <v>9.806174278259277</v>
      </c>
      <c r="K5275" t="n">
        <v>0.9273784160614014</v>
      </c>
    </row>
    <row r="5276">
      <c r="A5276" t="n">
        <v>20.199</v>
      </c>
      <c r="B5276" t="n">
        <v>1.362093567848206</v>
      </c>
      <c r="C5276" t="n">
        <v>9.982570648193359</v>
      </c>
      <c r="D5276" t="n">
        <v>8.645572662353516</v>
      </c>
      <c r="E5276" t="n">
        <v>1.392008543014526</v>
      </c>
      <c r="F5276" t="n">
        <v>8.640175819396973</v>
      </c>
      <c r="G5276" t="n">
        <v>9.244235992431641</v>
      </c>
      <c r="H5276" t="n">
        <v>8.054623603820801</v>
      </c>
      <c r="I5276" t="n">
        <v>9.981212615966797</v>
      </c>
      <c r="J5276" t="n">
        <v>10.6010217666626</v>
      </c>
      <c r="K5276" t="n">
        <v>1.057854533195496</v>
      </c>
    </row>
    <row r="5277">
      <c r="A5277" t="n">
        <v>20.2125</v>
      </c>
      <c r="B5277" t="n">
        <v>1.316621661186218</v>
      </c>
      <c r="C5277" t="n">
        <v>9.636965751647949</v>
      </c>
      <c r="D5277" t="n">
        <v>9.034110069274902</v>
      </c>
      <c r="E5277" t="n">
        <v>1.322782874107361</v>
      </c>
      <c r="F5277" t="n">
        <v>8.931407928466797</v>
      </c>
      <c r="G5277" t="n">
        <v>9.446261405944824</v>
      </c>
      <c r="H5277" t="n">
        <v>8.256853103637695</v>
      </c>
      <c r="I5277" t="n">
        <v>9.691557884216309</v>
      </c>
      <c r="J5277" t="n">
        <v>10.20811080932617</v>
      </c>
      <c r="K5277" t="n">
        <v>1.068333148956299</v>
      </c>
    </row>
    <row r="5278">
      <c r="A5278" t="n">
        <v>20.226</v>
      </c>
      <c r="B5278" t="n">
        <v>1.438002824783325</v>
      </c>
      <c r="C5278" t="n">
        <v>9.753007888793945</v>
      </c>
      <c r="D5278" t="n">
        <v>8.723154067993164</v>
      </c>
      <c r="E5278" t="n">
        <v>1.279935240745544</v>
      </c>
      <c r="F5278" t="n">
        <v>9.141165733337402</v>
      </c>
      <c r="G5278" t="n">
        <v>9.387393951416016</v>
      </c>
      <c r="H5278" t="n">
        <v>8.119940757751465</v>
      </c>
      <c r="I5278" t="n">
        <v>9.796697616577148</v>
      </c>
      <c r="J5278" t="n">
        <v>10.08124256134033</v>
      </c>
      <c r="K5278" t="n">
        <v>1.044662594795227</v>
      </c>
    </row>
    <row r="5279">
      <c r="A5279" t="n">
        <v>20.2395</v>
      </c>
      <c r="B5279" t="n">
        <v>1.406713247299194</v>
      </c>
      <c r="C5279" t="n">
        <v>11.04445838928223</v>
      </c>
      <c r="D5279" t="n">
        <v>8.901744842529297</v>
      </c>
      <c r="E5279" t="n">
        <v>1.302737712860107</v>
      </c>
      <c r="F5279" t="n">
        <v>9.251447677612305</v>
      </c>
      <c r="G5279" t="n">
        <v>9.939075469970703</v>
      </c>
      <c r="H5279" t="n">
        <v>8.104960441589355</v>
      </c>
      <c r="I5279" t="n">
        <v>10.43725109100342</v>
      </c>
      <c r="J5279" t="n">
        <v>11.49783420562744</v>
      </c>
      <c r="K5279" t="n">
        <v>1.102529168128967</v>
      </c>
    </row>
    <row r="5280">
      <c r="A5280" t="n">
        <v>20.253</v>
      </c>
      <c r="B5280" t="n">
        <v>1.440528392791748</v>
      </c>
      <c r="C5280" t="n">
        <v>9.553428649902344</v>
      </c>
      <c r="D5280" t="n">
        <v>8.603569984436035</v>
      </c>
      <c r="E5280" t="n">
        <v>1.29175877571106</v>
      </c>
      <c r="F5280" t="n">
        <v>8.931838989257812</v>
      </c>
      <c r="G5280" t="n">
        <v>9.680737495422363</v>
      </c>
      <c r="H5280" t="n">
        <v>8.047404289245605</v>
      </c>
      <c r="I5280" t="n">
        <v>9.825009346008301</v>
      </c>
      <c r="J5280" t="n">
        <v>10.31827449798584</v>
      </c>
      <c r="K5280" t="n">
        <v>1.175642013549805</v>
      </c>
    </row>
    <row r="5281">
      <c r="A5281" t="n">
        <v>20.2665</v>
      </c>
      <c r="B5281" t="n">
        <v>1.413179159164429</v>
      </c>
      <c r="C5281" t="n">
        <v>9.711287498474121</v>
      </c>
      <c r="D5281" t="n">
        <v>8.594817161560059</v>
      </c>
      <c r="E5281" t="n">
        <v>1.265177965164185</v>
      </c>
      <c r="F5281" t="n">
        <v>9.101640701293945</v>
      </c>
      <c r="G5281" t="n">
        <v>9.636427879333496</v>
      </c>
      <c r="H5281" t="n">
        <v>7.725468635559082</v>
      </c>
      <c r="I5281" t="n">
        <v>9.907848358154297</v>
      </c>
      <c r="J5281" t="n">
        <v>10.46140003204346</v>
      </c>
      <c r="K5281" t="n">
        <v>1.09392261505127</v>
      </c>
    </row>
    <row r="5282">
      <c r="A5282" t="n">
        <v>20.28</v>
      </c>
      <c r="B5282" t="n">
        <v>1.312651038169861</v>
      </c>
      <c r="C5282" t="n">
        <v>9.302106857299805</v>
      </c>
      <c r="D5282" t="n">
        <v>8.300019264221191</v>
      </c>
      <c r="E5282" t="n">
        <v>1.121758341789246</v>
      </c>
      <c r="F5282" t="n">
        <v>9.166614532470703</v>
      </c>
      <c r="G5282" t="n">
        <v>9.487353324890137</v>
      </c>
      <c r="H5282" t="n">
        <v>7.215134620666504</v>
      </c>
      <c r="I5282" t="n">
        <v>9.56037712097168</v>
      </c>
      <c r="J5282" t="n">
        <v>10.55966854095459</v>
      </c>
      <c r="K5282" t="n">
        <v>1.018504977226257</v>
      </c>
    </row>
    <row r="5283">
      <c r="A5283" t="n">
        <v>20.2935</v>
      </c>
      <c r="B5283" t="n">
        <v>1.199585437774658</v>
      </c>
      <c r="C5283" t="n">
        <v>9.438735008239746</v>
      </c>
      <c r="D5283" t="n">
        <v>8.578760147094727</v>
      </c>
      <c r="E5283" t="n">
        <v>1.108339667320251</v>
      </c>
      <c r="F5283" t="n">
        <v>8.941067695617676</v>
      </c>
      <c r="G5283" t="n">
        <v>9.079058647155762</v>
      </c>
      <c r="H5283" t="n">
        <v>7.669746875762939</v>
      </c>
      <c r="I5283" t="n">
        <v>9.794788360595703</v>
      </c>
      <c r="J5283" t="n">
        <v>9.914624214172363</v>
      </c>
      <c r="K5283" t="n">
        <v>1.032251954078674</v>
      </c>
    </row>
    <row r="5284">
      <c r="A5284" t="n">
        <v>20.307</v>
      </c>
      <c r="B5284" t="n">
        <v>1.291791319847107</v>
      </c>
      <c r="C5284" t="n">
        <v>9.839828491210938</v>
      </c>
      <c r="D5284" t="n">
        <v>8.750099182128906</v>
      </c>
      <c r="E5284" t="n">
        <v>1.151170492172241</v>
      </c>
      <c r="F5284" t="n">
        <v>9.422094345092773</v>
      </c>
      <c r="G5284" t="n">
        <v>9.164273262023926</v>
      </c>
      <c r="H5284" t="n">
        <v>7.974855899810791</v>
      </c>
      <c r="I5284" t="n">
        <v>9.808895111083984</v>
      </c>
      <c r="J5284" t="n">
        <v>10.08011627197266</v>
      </c>
      <c r="K5284" t="n">
        <v>1.00067937374115</v>
      </c>
    </row>
    <row r="5285">
      <c r="A5285" t="n">
        <v>20.3205</v>
      </c>
      <c r="B5285" t="n">
        <v>1.467665433883667</v>
      </c>
      <c r="C5285" t="n">
        <v>9.831427574157715</v>
      </c>
      <c r="D5285" t="n">
        <v>9.239066123962402</v>
      </c>
      <c r="E5285" t="n">
        <v>1.430805444717407</v>
      </c>
      <c r="F5285" t="n">
        <v>8.633247375488281</v>
      </c>
      <c r="G5285" t="n">
        <v>9.136042594909668</v>
      </c>
      <c r="H5285" t="n">
        <v>7.739326953887939</v>
      </c>
      <c r="I5285" t="n">
        <v>9.947266578674316</v>
      </c>
      <c r="J5285" t="n">
        <v>9.83704662322998</v>
      </c>
      <c r="K5285" t="n">
        <v>1.163455367088318</v>
      </c>
    </row>
    <row r="5286">
      <c r="A5286" t="n">
        <v>20.334</v>
      </c>
      <c r="B5286" t="n">
        <v>1.381299138069153</v>
      </c>
      <c r="C5286" t="n">
        <v>9.947958946228027</v>
      </c>
      <c r="D5286" t="n">
        <v>8.953639030456543</v>
      </c>
      <c r="E5286" t="n">
        <v>1.231238126754761</v>
      </c>
      <c r="F5286" t="n">
        <v>8.59861946105957</v>
      </c>
      <c r="G5286" t="n">
        <v>9.949003219604492</v>
      </c>
      <c r="H5286" t="n">
        <v>7.868143558502197</v>
      </c>
      <c r="I5286" t="n">
        <v>10.35929012298584</v>
      </c>
      <c r="J5286" t="n">
        <v>10.98418712615967</v>
      </c>
      <c r="K5286" t="n">
        <v>1.081552386283875</v>
      </c>
    </row>
    <row r="5287">
      <c r="A5287" t="n">
        <v>20.3475</v>
      </c>
      <c r="B5287" t="n">
        <v>1.295437335968018</v>
      </c>
      <c r="C5287" t="n">
        <v>9.741513252258301</v>
      </c>
      <c r="D5287" t="n">
        <v>8.672606468200684</v>
      </c>
      <c r="E5287" t="n">
        <v>1.15021812915802</v>
      </c>
      <c r="F5287" t="n">
        <v>8.823968887329102</v>
      </c>
      <c r="G5287" t="n">
        <v>9.008561134338379</v>
      </c>
      <c r="H5287" t="n">
        <v>7.703338623046875</v>
      </c>
      <c r="I5287" t="n">
        <v>9.870198249816895</v>
      </c>
      <c r="J5287" t="n">
        <v>10.50367259979248</v>
      </c>
      <c r="K5287" t="n">
        <v>1.09608268737793</v>
      </c>
    </row>
    <row r="5288">
      <c r="A5288" t="n">
        <v>20.361</v>
      </c>
      <c r="B5288" t="n">
        <v>1.156079411506653</v>
      </c>
      <c r="C5288" t="n">
        <v>9.527848243713379</v>
      </c>
      <c r="D5288" t="n">
        <v>7.485712051391602</v>
      </c>
      <c r="E5288" t="n">
        <v>1.067355871200562</v>
      </c>
      <c r="F5288" t="n">
        <v>8.41081714630127</v>
      </c>
      <c r="G5288" t="n">
        <v>8.490801811218262</v>
      </c>
      <c r="H5288" t="n">
        <v>7.483689308166504</v>
      </c>
      <c r="I5288" t="n">
        <v>9.353154182434082</v>
      </c>
      <c r="J5288" t="n">
        <v>9.463632583618164</v>
      </c>
      <c r="K5288" t="n">
        <v>1.042329907417297</v>
      </c>
    </row>
    <row r="5289">
      <c r="A5289" t="n">
        <v>20.3745</v>
      </c>
      <c r="B5289" t="n">
        <v>1.139800190925598</v>
      </c>
      <c r="C5289" t="n">
        <v>9.638490676879883</v>
      </c>
      <c r="D5289" t="n">
        <v>7.752821445465088</v>
      </c>
      <c r="E5289" t="n">
        <v>1.042040824890137</v>
      </c>
      <c r="F5289" t="n">
        <v>7.739413738250732</v>
      </c>
      <c r="G5289" t="n">
        <v>9.216882705688477</v>
      </c>
      <c r="H5289" t="n">
        <v>7.16610050201416</v>
      </c>
      <c r="I5289" t="n">
        <v>9.504026412963867</v>
      </c>
      <c r="J5289" t="n">
        <v>9.32253360748291</v>
      </c>
      <c r="K5289" t="n">
        <v>1.04821515083313</v>
      </c>
    </row>
    <row r="5290">
      <c r="A5290" t="n">
        <v>20.388</v>
      </c>
      <c r="B5290" t="n">
        <v>1.127789735794067</v>
      </c>
      <c r="C5290" t="n">
        <v>8.95460319519043</v>
      </c>
      <c r="D5290" t="n">
        <v>7.768610954284668</v>
      </c>
      <c r="E5290" t="n">
        <v>1.12858784198761</v>
      </c>
      <c r="F5290" t="n">
        <v>7.856446743011475</v>
      </c>
      <c r="G5290" t="n">
        <v>9.06807804107666</v>
      </c>
      <c r="H5290" t="n">
        <v>7.326363563537598</v>
      </c>
      <c r="I5290" t="n">
        <v>9.678914070129395</v>
      </c>
      <c r="J5290" t="n">
        <v>9.606691360473633</v>
      </c>
      <c r="K5290" t="n">
        <v>1.011067271232605</v>
      </c>
    </row>
    <row r="5291">
      <c r="A5291" t="n">
        <v>20.4015</v>
      </c>
      <c r="B5291" t="n">
        <v>1.12449324131012</v>
      </c>
      <c r="C5291" t="n">
        <v>9.106996536254883</v>
      </c>
      <c r="D5291" t="n">
        <v>7.887247562408447</v>
      </c>
      <c r="E5291" t="n">
        <v>1.105618476867676</v>
      </c>
      <c r="F5291" t="n">
        <v>8.237733840942383</v>
      </c>
      <c r="G5291" t="n">
        <v>8.806369781494141</v>
      </c>
      <c r="H5291" t="n">
        <v>7.320456504821777</v>
      </c>
      <c r="I5291" t="n">
        <v>9.327479362487793</v>
      </c>
      <c r="J5291" t="n">
        <v>9.147724151611328</v>
      </c>
      <c r="K5291" t="n">
        <v>1.029602766036987</v>
      </c>
    </row>
    <row r="5292">
      <c r="A5292" t="n">
        <v>20.415</v>
      </c>
      <c r="B5292" t="n">
        <v>1.105550408363342</v>
      </c>
      <c r="C5292" t="n">
        <v>9.394341468811035</v>
      </c>
      <c r="D5292" t="n">
        <v>7.652389526367188</v>
      </c>
      <c r="E5292" t="n">
        <v>1.099993586540222</v>
      </c>
      <c r="F5292" t="n">
        <v>8.247980117797852</v>
      </c>
      <c r="G5292" t="n">
        <v>8.995218276977539</v>
      </c>
      <c r="H5292" t="n">
        <v>7.42995548248291</v>
      </c>
      <c r="I5292" t="n">
        <v>9.244434356689453</v>
      </c>
      <c r="J5292" t="n">
        <v>9.704961776733398</v>
      </c>
      <c r="K5292" t="n">
        <v>1.041169285774231</v>
      </c>
    </row>
    <row r="5293">
      <c r="A5293" t="n">
        <v>20.4285</v>
      </c>
      <c r="B5293" t="n">
        <v>1.098969221115112</v>
      </c>
      <c r="C5293" t="n">
        <v>9.916884422302246</v>
      </c>
      <c r="D5293" t="n">
        <v>8.303754806518555</v>
      </c>
      <c r="E5293" t="n">
        <v>1.140257954597473</v>
      </c>
      <c r="F5293" t="n">
        <v>8.122386932373047</v>
      </c>
      <c r="G5293" t="n">
        <v>9.776566505432129</v>
      </c>
      <c r="H5293" t="n">
        <v>7.306854248046875</v>
      </c>
      <c r="I5293" t="n">
        <v>9.732749938964844</v>
      </c>
      <c r="J5293" t="n">
        <v>9.512285232543945</v>
      </c>
      <c r="K5293" t="n">
        <v>1.050301790237427</v>
      </c>
    </row>
    <row r="5294">
      <c r="A5294" t="n">
        <v>20.442</v>
      </c>
      <c r="B5294" t="n">
        <v>1.168598175048828</v>
      </c>
      <c r="C5294" t="n">
        <v>8.909429550170898</v>
      </c>
      <c r="D5294" t="n">
        <v>8.007803916931152</v>
      </c>
      <c r="E5294" t="n">
        <v>1.174460291862488</v>
      </c>
      <c r="F5294" t="n">
        <v>7.966921329498291</v>
      </c>
      <c r="G5294" t="n">
        <v>9.558192253112793</v>
      </c>
      <c r="H5294" t="n">
        <v>6.89129114151001</v>
      </c>
      <c r="I5294" t="n">
        <v>9.326343536376953</v>
      </c>
      <c r="J5294" t="n">
        <v>9.080124855041504</v>
      </c>
      <c r="K5294" t="n">
        <v>1.110343933105469</v>
      </c>
    </row>
    <row r="5295">
      <c r="A5295" t="n">
        <v>20.4555</v>
      </c>
      <c r="B5295" t="n">
        <v>1.051904559135437</v>
      </c>
      <c r="C5295" t="n">
        <v>8.853737831115723</v>
      </c>
      <c r="D5295" t="n">
        <v>7.701069355010986</v>
      </c>
      <c r="E5295" t="n">
        <v>1.035365104675293</v>
      </c>
      <c r="F5295" t="n">
        <v>7.902334213256836</v>
      </c>
      <c r="G5295" t="n">
        <v>8.670256614685059</v>
      </c>
      <c r="H5295" t="n">
        <v>6.856873512268066</v>
      </c>
      <c r="I5295" t="n">
        <v>9.074084281921387</v>
      </c>
      <c r="J5295" t="n">
        <v>8.638775825500488</v>
      </c>
      <c r="K5295" t="n">
        <v>1.217450261116028</v>
      </c>
    </row>
    <row r="5296">
      <c r="A5296" t="n">
        <v>20.469</v>
      </c>
      <c r="B5296" t="n">
        <v>1.037072658538818</v>
      </c>
      <c r="C5296" t="n">
        <v>8.858002662658691</v>
      </c>
      <c r="D5296" t="n">
        <v>7.208724498748779</v>
      </c>
      <c r="E5296" t="n">
        <v>0.9567647576332092</v>
      </c>
      <c r="F5296" t="n">
        <v>7.839753150939941</v>
      </c>
      <c r="G5296" t="n">
        <v>8.480510711669922</v>
      </c>
      <c r="H5296" t="n">
        <v>7.103140830993652</v>
      </c>
      <c r="I5296" t="n">
        <v>9.237874984741211</v>
      </c>
      <c r="J5296" t="n">
        <v>9.519252777099609</v>
      </c>
      <c r="K5296" t="n">
        <v>2.677606105804443</v>
      </c>
    </row>
    <row r="5297">
      <c r="A5297" t="n">
        <v>20.4825</v>
      </c>
      <c r="B5297" t="n">
        <v>1.039186954498291</v>
      </c>
      <c r="C5297" t="n">
        <v>8.763396263122559</v>
      </c>
      <c r="D5297" t="n">
        <v>6.726539611816406</v>
      </c>
      <c r="E5297" t="n">
        <v>0.9626359343528748</v>
      </c>
      <c r="F5297" t="n">
        <v>7.583962440490723</v>
      </c>
      <c r="G5297" t="n">
        <v>8.831329345703125</v>
      </c>
      <c r="H5297" t="n">
        <v>6.869659900665283</v>
      </c>
      <c r="I5297" t="n">
        <v>8.92093563079834</v>
      </c>
      <c r="J5297" t="n">
        <v>9.280962944030762</v>
      </c>
      <c r="K5297" t="n">
        <v>1.689440846443176</v>
      </c>
    </row>
    <row r="5298">
      <c r="A5298" t="n">
        <v>20.496</v>
      </c>
      <c r="B5298" t="n">
        <v>1.024670124053955</v>
      </c>
      <c r="C5298" t="n">
        <v>8.846264839172363</v>
      </c>
      <c r="D5298" t="n">
        <v>7.315877914428711</v>
      </c>
      <c r="E5298" t="n">
        <v>1.030327200889587</v>
      </c>
      <c r="F5298" t="n">
        <v>8.371799468994141</v>
      </c>
      <c r="G5298" t="n">
        <v>8.897488594055176</v>
      </c>
      <c r="H5298" t="n">
        <v>6.965831279754639</v>
      </c>
      <c r="I5298" t="n">
        <v>8.881279945373535</v>
      </c>
      <c r="J5298" t="n">
        <v>9.28081226348877</v>
      </c>
      <c r="K5298" t="n">
        <v>1.114441394805908</v>
      </c>
    </row>
    <row r="5299">
      <c r="A5299" t="n">
        <v>20.5095</v>
      </c>
      <c r="B5299" t="n">
        <v>1.072933554649353</v>
      </c>
      <c r="C5299" t="n">
        <v>8.656717300415039</v>
      </c>
      <c r="D5299" t="n">
        <v>7.555981636047363</v>
      </c>
      <c r="E5299" t="n">
        <v>1.014697432518005</v>
      </c>
      <c r="F5299" t="n">
        <v>8.308910369873047</v>
      </c>
      <c r="G5299" t="n">
        <v>8.899992942810059</v>
      </c>
      <c r="H5299" t="n">
        <v>6.856616020202637</v>
      </c>
      <c r="I5299" t="n">
        <v>8.76640796661377</v>
      </c>
      <c r="J5299" t="n">
        <v>8.913301467895508</v>
      </c>
      <c r="K5299" t="n">
        <v>0.9944342970848083</v>
      </c>
    </row>
    <row r="5300">
      <c r="A5300" t="n">
        <v>20.523</v>
      </c>
      <c r="B5300" t="n">
        <v>1.015484571456909</v>
      </c>
      <c r="C5300" t="n">
        <v>8.555397987365723</v>
      </c>
      <c r="D5300" t="n">
        <v>7.50640869140625</v>
      </c>
      <c r="E5300" t="n">
        <v>1.246027946472168</v>
      </c>
      <c r="F5300" t="n">
        <v>7.791582584381104</v>
      </c>
      <c r="G5300" t="n">
        <v>8.676567077636719</v>
      </c>
      <c r="H5300" t="n">
        <v>6.938701629638672</v>
      </c>
      <c r="I5300" t="n">
        <v>9.375306129455566</v>
      </c>
      <c r="J5300" t="n">
        <v>9.29505729675293</v>
      </c>
      <c r="K5300" t="n">
        <v>0.9541457891464233</v>
      </c>
    </row>
    <row r="5301">
      <c r="A5301" t="n">
        <v>20.5365</v>
      </c>
      <c r="B5301" t="n">
        <v>1.027837514877319</v>
      </c>
      <c r="C5301" t="n">
        <v>8.622237205505371</v>
      </c>
      <c r="D5301" t="n">
        <v>7.360421180725098</v>
      </c>
      <c r="E5301" t="n">
        <v>1.198703289031982</v>
      </c>
      <c r="F5301" t="n">
        <v>7.463489532470703</v>
      </c>
      <c r="G5301" t="n">
        <v>8.494656562805176</v>
      </c>
      <c r="H5301" t="n">
        <v>7.37713623046875</v>
      </c>
      <c r="I5301" t="n">
        <v>9.453789710998535</v>
      </c>
      <c r="J5301" t="n">
        <v>8.562107086181641</v>
      </c>
      <c r="K5301" t="n">
        <v>1.02555513381958</v>
      </c>
    </row>
    <row r="5302">
      <c r="A5302" t="n">
        <v>20.55</v>
      </c>
      <c r="B5302" t="n">
        <v>1.030550360679626</v>
      </c>
      <c r="C5302" t="n">
        <v>8.258693695068359</v>
      </c>
      <c r="D5302" t="n">
        <v>7.228046417236328</v>
      </c>
      <c r="E5302" t="n">
        <v>0.9361090660095215</v>
      </c>
      <c r="F5302" t="n">
        <v>6.860023498535156</v>
      </c>
      <c r="G5302" t="n">
        <v>8.456173896789551</v>
      </c>
      <c r="H5302" t="n">
        <v>6.774179458618164</v>
      </c>
      <c r="I5302" t="n">
        <v>8.696511268615723</v>
      </c>
      <c r="J5302" t="n">
        <v>8.796163558959961</v>
      </c>
      <c r="K5302" t="n">
        <v>0.9905799031257629</v>
      </c>
    </row>
    <row r="5303">
      <c r="A5303" t="n">
        <v>20.5635</v>
      </c>
      <c r="B5303" t="n">
        <v>0.984338641166687</v>
      </c>
      <c r="C5303" t="n">
        <v>8.212129592895508</v>
      </c>
      <c r="D5303" t="n">
        <v>6.729395866394043</v>
      </c>
      <c r="E5303" t="n">
        <v>0.9987433552742004</v>
      </c>
      <c r="F5303" t="n">
        <v>7.588032722473145</v>
      </c>
      <c r="G5303" t="n">
        <v>8.669583320617676</v>
      </c>
      <c r="H5303" t="n">
        <v>6.541328907012939</v>
      </c>
      <c r="I5303" t="n">
        <v>8.854037284851074</v>
      </c>
      <c r="J5303" t="n">
        <v>8.699872970581055</v>
      </c>
      <c r="K5303" t="n">
        <v>0.985485851764679</v>
      </c>
    </row>
    <row r="5304">
      <c r="A5304" t="n">
        <v>20.577</v>
      </c>
      <c r="B5304" t="n">
        <v>1.030847549438477</v>
      </c>
      <c r="C5304" t="n">
        <v>7.972522258758545</v>
      </c>
      <c r="D5304" t="n">
        <v>7.052399635314941</v>
      </c>
      <c r="E5304" t="n">
        <v>0.9225735664367676</v>
      </c>
      <c r="F5304" t="n">
        <v>7.694732666015625</v>
      </c>
      <c r="G5304" t="n">
        <v>8.524043083190918</v>
      </c>
      <c r="H5304" t="n">
        <v>6.585457801818848</v>
      </c>
      <c r="I5304" t="n">
        <v>8.666280746459961</v>
      </c>
      <c r="J5304" t="n">
        <v>7.95789623260498</v>
      </c>
      <c r="K5304" t="n">
        <v>0.9865222573280334</v>
      </c>
    </row>
    <row r="5305">
      <c r="A5305" t="n">
        <v>20.5905</v>
      </c>
      <c r="B5305" t="n">
        <v>1.016562342643738</v>
      </c>
      <c r="C5305" t="n">
        <v>8.288017272949219</v>
      </c>
      <c r="D5305" t="n">
        <v>7.02096700668335</v>
      </c>
      <c r="E5305" t="n">
        <v>0.8912238478660583</v>
      </c>
      <c r="F5305" t="n">
        <v>7.54693078994751</v>
      </c>
      <c r="G5305" t="n">
        <v>8.116924285888672</v>
      </c>
      <c r="H5305" t="n">
        <v>6.535453796386719</v>
      </c>
      <c r="I5305" t="n">
        <v>8.616230964660645</v>
      </c>
      <c r="J5305" t="n">
        <v>8.424764633178711</v>
      </c>
      <c r="K5305" t="n">
        <v>0.9245612621307373</v>
      </c>
    </row>
    <row r="5306">
      <c r="A5306" t="n">
        <v>20.604</v>
      </c>
      <c r="B5306" t="n">
        <v>1.042252540588379</v>
      </c>
      <c r="C5306" t="n">
        <v>7.808006286621094</v>
      </c>
      <c r="D5306" t="n">
        <v>6.933222770690918</v>
      </c>
      <c r="E5306" t="n">
        <v>0.8785108923912048</v>
      </c>
      <c r="F5306" t="n">
        <v>7.695805549621582</v>
      </c>
      <c r="G5306" t="n">
        <v>7.995691776275635</v>
      </c>
      <c r="H5306" t="n">
        <v>6.437667369842529</v>
      </c>
      <c r="I5306" t="n">
        <v>8.665406227111816</v>
      </c>
      <c r="J5306" t="n">
        <v>8.277690887451172</v>
      </c>
      <c r="K5306" t="n">
        <v>0.9404768943786621</v>
      </c>
    </row>
    <row r="5307">
      <c r="A5307" t="n">
        <v>20.6175</v>
      </c>
      <c r="B5307" t="n">
        <v>1.019212484359741</v>
      </c>
      <c r="C5307" t="n">
        <v>8.573067665100098</v>
      </c>
      <c r="D5307" t="n">
        <v>7.821805477142334</v>
      </c>
      <c r="E5307" t="n">
        <v>0.9718380570411682</v>
      </c>
      <c r="F5307" t="n">
        <v>7.432511806488037</v>
      </c>
      <c r="G5307" t="n">
        <v>8.192113876342773</v>
      </c>
      <c r="H5307" t="n">
        <v>6.689632415771484</v>
      </c>
      <c r="I5307" t="n">
        <v>8.390978813171387</v>
      </c>
      <c r="J5307" t="n">
        <v>8.347164154052734</v>
      </c>
      <c r="K5307" t="n">
        <v>0.9753028750419617</v>
      </c>
    </row>
    <row r="5308">
      <c r="A5308" t="n">
        <v>20.631</v>
      </c>
      <c r="B5308" t="n">
        <v>1.042886257171631</v>
      </c>
      <c r="C5308" t="n">
        <v>7.899898529052734</v>
      </c>
      <c r="D5308" t="n">
        <v>7.054004192352295</v>
      </c>
      <c r="E5308" t="n">
        <v>1.349658012390137</v>
      </c>
      <c r="F5308" t="n">
        <v>7.356892108917236</v>
      </c>
      <c r="G5308" t="n">
        <v>8.065082550048828</v>
      </c>
      <c r="H5308" t="n">
        <v>6.594740390777588</v>
      </c>
      <c r="I5308" t="n">
        <v>8.539865493774414</v>
      </c>
      <c r="J5308" t="n">
        <v>8.105283737182617</v>
      </c>
      <c r="K5308" t="n">
        <v>0.9739938974380493</v>
      </c>
    </row>
    <row r="5309">
      <c r="A5309" t="n">
        <v>20.6445</v>
      </c>
      <c r="B5309" t="n">
        <v>1.025293111801147</v>
      </c>
      <c r="C5309" t="n">
        <v>7.327038764953613</v>
      </c>
      <c r="D5309" t="n">
        <v>6.69482946395874</v>
      </c>
      <c r="E5309" t="n">
        <v>1.161491274833679</v>
      </c>
      <c r="F5309" t="n">
        <v>6.796787738800049</v>
      </c>
      <c r="G5309" t="n">
        <v>7.744624137878418</v>
      </c>
      <c r="H5309" t="n">
        <v>6.321108341217041</v>
      </c>
      <c r="I5309" t="n">
        <v>8.259139060974121</v>
      </c>
      <c r="J5309" t="n">
        <v>8.006217956542969</v>
      </c>
      <c r="K5309" t="n">
        <v>0.9182961583137512</v>
      </c>
    </row>
    <row r="5310">
      <c r="A5310" t="n">
        <v>20.658</v>
      </c>
      <c r="B5310" t="n">
        <v>1.023432493209839</v>
      </c>
      <c r="C5310" t="n">
        <v>7.206966876983643</v>
      </c>
      <c r="D5310" t="n">
        <v>6.79286527633667</v>
      </c>
      <c r="E5310" t="n">
        <v>0.9208065867424011</v>
      </c>
      <c r="F5310" t="n">
        <v>6.600874423980713</v>
      </c>
      <c r="G5310" t="n">
        <v>7.894995212554932</v>
      </c>
      <c r="H5310" t="n">
        <v>6.147264003753662</v>
      </c>
      <c r="I5310" t="n">
        <v>8.13386058807373</v>
      </c>
      <c r="J5310" t="n">
        <v>7.399779319763184</v>
      </c>
      <c r="K5310" t="n">
        <v>1.130723714828491</v>
      </c>
    </row>
    <row r="5311">
      <c r="A5311" t="n">
        <v>20.6715</v>
      </c>
      <c r="B5311" t="n">
        <v>1.035298705101013</v>
      </c>
      <c r="C5311" t="n">
        <v>7.389075756072998</v>
      </c>
      <c r="D5311" t="n">
        <v>6.696219921112061</v>
      </c>
      <c r="E5311" t="n">
        <v>0.9066425561904907</v>
      </c>
      <c r="F5311" t="n">
        <v>6.848850727081299</v>
      </c>
      <c r="G5311" t="n">
        <v>7.175196170806885</v>
      </c>
      <c r="H5311" t="n">
        <v>6.226167678833008</v>
      </c>
      <c r="I5311" t="n">
        <v>7.752013206481934</v>
      </c>
      <c r="J5311" t="n">
        <v>7.18001651763916</v>
      </c>
      <c r="K5311" t="n">
        <v>0.9442659616470337</v>
      </c>
    </row>
    <row r="5312">
      <c r="A5312" t="n">
        <v>20.685</v>
      </c>
      <c r="B5312" t="n">
        <v>0.9946567416191101</v>
      </c>
      <c r="C5312" t="n">
        <v>7.783853054046631</v>
      </c>
      <c r="D5312" t="n">
        <v>6.309371471405029</v>
      </c>
      <c r="E5312" t="n">
        <v>0.9395747780799866</v>
      </c>
      <c r="F5312" t="n">
        <v>6.951639175415039</v>
      </c>
      <c r="G5312" t="n">
        <v>7.139675140380859</v>
      </c>
      <c r="H5312" t="n">
        <v>6.090988636016846</v>
      </c>
      <c r="I5312" t="n">
        <v>7.881314277648926</v>
      </c>
      <c r="J5312" t="n">
        <v>7.59688663482666</v>
      </c>
      <c r="K5312" t="n">
        <v>0.9335647821426392</v>
      </c>
    </row>
    <row r="5313">
      <c r="A5313" t="n">
        <v>20.6985</v>
      </c>
      <c r="B5313" t="n">
        <v>1.014418244361877</v>
      </c>
      <c r="C5313" t="n">
        <v>8.0030517578125</v>
      </c>
      <c r="D5313" t="n">
        <v>6.052329540252686</v>
      </c>
      <c r="E5313" t="n">
        <v>0.9695529937744141</v>
      </c>
      <c r="F5313" t="n">
        <v>6.533882617950439</v>
      </c>
      <c r="G5313" t="n">
        <v>7.289426326751709</v>
      </c>
      <c r="H5313" t="n">
        <v>6.180001735687256</v>
      </c>
      <c r="I5313" t="n">
        <v>7.828122615814209</v>
      </c>
      <c r="J5313" t="n">
        <v>7.53622579574585</v>
      </c>
      <c r="K5313" t="n">
        <v>0.9915304780006409</v>
      </c>
    </row>
    <row r="5314">
      <c r="A5314" t="n">
        <v>20.712</v>
      </c>
      <c r="B5314" t="n">
        <v>1.005279183387756</v>
      </c>
      <c r="C5314" t="n">
        <v>7.839564323425293</v>
      </c>
      <c r="D5314" t="n">
        <v>7.25067138671875</v>
      </c>
      <c r="E5314" t="n">
        <v>0.9841519594192505</v>
      </c>
      <c r="F5314" t="n">
        <v>6.460604190826416</v>
      </c>
      <c r="G5314" t="n">
        <v>7.320239543914795</v>
      </c>
      <c r="H5314" t="n">
        <v>6.36412239074707</v>
      </c>
      <c r="I5314" t="n">
        <v>7.838080406188965</v>
      </c>
      <c r="J5314" t="n">
        <v>7.786042213439941</v>
      </c>
      <c r="K5314" t="n">
        <v>1.026836037635803</v>
      </c>
    </row>
    <row r="5315">
      <c r="A5315" t="n">
        <v>20.7255</v>
      </c>
      <c r="B5315" t="n">
        <v>1.04369044303894</v>
      </c>
      <c r="C5315" t="n">
        <v>7.516504287719727</v>
      </c>
      <c r="D5315" t="n">
        <v>6.720395565032959</v>
      </c>
      <c r="E5315" t="n">
        <v>1.027825832366943</v>
      </c>
      <c r="F5315" t="n">
        <v>6.155696392059326</v>
      </c>
      <c r="G5315" t="n">
        <v>7.914662837982178</v>
      </c>
      <c r="H5315" t="n">
        <v>6.505470275878906</v>
      </c>
      <c r="I5315" t="n">
        <v>8.128561019897461</v>
      </c>
      <c r="J5315" t="n">
        <v>7.660996913909912</v>
      </c>
      <c r="K5315" t="n">
        <v>1.125640869140625</v>
      </c>
    </row>
    <row r="5316">
      <c r="A5316" t="n">
        <v>20.739</v>
      </c>
      <c r="B5316" t="n">
        <v>0.9828925132751465</v>
      </c>
      <c r="C5316" t="n">
        <v>7.155026912689209</v>
      </c>
      <c r="D5316" t="n">
        <v>5.989715576171875</v>
      </c>
      <c r="E5316" t="n">
        <v>1.179431438446045</v>
      </c>
      <c r="F5316" t="n">
        <v>5.876938819885254</v>
      </c>
      <c r="G5316" t="n">
        <v>7.53554105758667</v>
      </c>
      <c r="H5316" t="n">
        <v>6.083415508270264</v>
      </c>
      <c r="I5316" t="n">
        <v>7.689826965332031</v>
      </c>
      <c r="J5316" t="n">
        <v>7.171127319335938</v>
      </c>
      <c r="K5316" t="n">
        <v>1.037434577941895</v>
      </c>
    </row>
    <row r="5317">
      <c r="A5317" t="n">
        <v>20.7525</v>
      </c>
      <c r="B5317" t="n">
        <v>1.109914422035217</v>
      </c>
      <c r="C5317" t="n">
        <v>7.105404853820801</v>
      </c>
      <c r="D5317" t="n">
        <v>6.632611274719238</v>
      </c>
      <c r="E5317" t="n">
        <v>0.9525799751281738</v>
      </c>
      <c r="F5317" t="n">
        <v>6.06742525100708</v>
      </c>
      <c r="G5317" t="n">
        <v>7.109381675720215</v>
      </c>
      <c r="H5317" t="n">
        <v>5.658792495727539</v>
      </c>
      <c r="I5317" t="n">
        <v>7.504886627197266</v>
      </c>
      <c r="J5317" t="n">
        <v>6.921000003814697</v>
      </c>
      <c r="K5317" t="n">
        <v>0.993397057056427</v>
      </c>
    </row>
    <row r="5318">
      <c r="A5318" t="n">
        <v>20.766</v>
      </c>
      <c r="B5318" t="n">
        <v>1.045721650123596</v>
      </c>
      <c r="C5318" t="n">
        <v>6.97144603729248</v>
      </c>
      <c r="D5318" t="n">
        <v>6.025197982788086</v>
      </c>
      <c r="E5318" t="n">
        <v>0.8700376749038696</v>
      </c>
      <c r="F5318" t="n">
        <v>6.125697135925293</v>
      </c>
      <c r="G5318" t="n">
        <v>6.729206562042236</v>
      </c>
      <c r="H5318" t="n">
        <v>5.733803272247314</v>
      </c>
      <c r="I5318" t="n">
        <v>7.417180061340332</v>
      </c>
      <c r="J5318" t="n">
        <v>6.966317653656006</v>
      </c>
      <c r="K5318" t="n">
        <v>1.140400886535645</v>
      </c>
    </row>
    <row r="5319">
      <c r="A5319" t="n">
        <v>20.7795</v>
      </c>
      <c r="B5319" t="n">
        <v>1.053945422172546</v>
      </c>
      <c r="C5319" t="n">
        <v>6.707396507263184</v>
      </c>
      <c r="D5319" t="n">
        <v>6.110616207122803</v>
      </c>
      <c r="E5319" t="n">
        <v>0.9319115877151489</v>
      </c>
      <c r="F5319" t="n">
        <v>6.041141510009766</v>
      </c>
      <c r="G5319" t="n">
        <v>6.808213233947754</v>
      </c>
      <c r="H5319" t="n">
        <v>5.790198802947998</v>
      </c>
      <c r="I5319" t="n">
        <v>7.314689636230469</v>
      </c>
      <c r="J5319" t="n">
        <v>7.303159713745117</v>
      </c>
      <c r="K5319" t="n">
        <v>1.057194113731384</v>
      </c>
    </row>
    <row r="5320">
      <c r="A5320" t="n">
        <v>20.793</v>
      </c>
      <c r="B5320" t="n">
        <v>1.038305163383484</v>
      </c>
      <c r="C5320" t="n">
        <v>6.893180370330811</v>
      </c>
      <c r="D5320" t="n">
        <v>6.946616172790527</v>
      </c>
      <c r="E5320" t="n">
        <v>0.9282745718955994</v>
      </c>
      <c r="F5320" t="n">
        <v>5.81077766418457</v>
      </c>
      <c r="G5320" t="n">
        <v>7.560357570648193</v>
      </c>
      <c r="H5320" t="n">
        <v>5.798602104187012</v>
      </c>
      <c r="I5320" t="n">
        <v>7.192471981048584</v>
      </c>
      <c r="J5320" t="n">
        <v>6.963556289672852</v>
      </c>
      <c r="K5320" t="n">
        <v>1.003584265708923</v>
      </c>
    </row>
    <row r="5321">
      <c r="A5321" t="n">
        <v>20.8065</v>
      </c>
      <c r="B5321" t="n">
        <v>1.176033735275269</v>
      </c>
      <c r="C5321" t="n">
        <v>6.676079750061035</v>
      </c>
      <c r="D5321" t="n">
        <v>6.470780372619629</v>
      </c>
      <c r="E5321" t="n">
        <v>1.052427411079407</v>
      </c>
      <c r="F5321" t="n">
        <v>5.701201438903809</v>
      </c>
      <c r="G5321" t="n">
        <v>7.146010875701904</v>
      </c>
      <c r="H5321" t="n">
        <v>5.963191032409668</v>
      </c>
      <c r="I5321" t="n">
        <v>7.762578964233398</v>
      </c>
      <c r="J5321" t="n">
        <v>7.865511894226074</v>
      </c>
      <c r="K5321" t="n">
        <v>1.085801243782043</v>
      </c>
    </row>
    <row r="5322">
      <c r="A5322" t="n">
        <v>20.82</v>
      </c>
      <c r="B5322" t="n">
        <v>1.160950660705566</v>
      </c>
      <c r="C5322" t="n">
        <v>6.892103672027588</v>
      </c>
      <c r="D5322" t="n">
        <v>6.259138584136963</v>
      </c>
      <c r="E5322" t="n">
        <v>1.018620014190674</v>
      </c>
      <c r="F5322" t="n">
        <v>5.978531360626221</v>
      </c>
      <c r="G5322" t="n">
        <v>6.921418190002441</v>
      </c>
      <c r="H5322" t="n">
        <v>5.89080810546875</v>
      </c>
      <c r="I5322" t="n">
        <v>7.55895471572876</v>
      </c>
      <c r="J5322" t="n">
        <v>8.039480209350586</v>
      </c>
      <c r="K5322" t="n">
        <v>1.092868328094482</v>
      </c>
    </row>
    <row r="5323">
      <c r="A5323" t="n">
        <v>20.8335</v>
      </c>
      <c r="B5323" t="n">
        <v>1.128367185592651</v>
      </c>
      <c r="C5323" t="n">
        <v>6.497377872467041</v>
      </c>
      <c r="D5323" t="n">
        <v>5.847623825073242</v>
      </c>
      <c r="E5323" t="n">
        <v>0.9886327981948853</v>
      </c>
      <c r="F5323" t="n">
        <v>5.910290241241455</v>
      </c>
      <c r="G5323" t="n">
        <v>6.668245315551758</v>
      </c>
      <c r="H5323" t="n">
        <v>5.632462978363037</v>
      </c>
      <c r="I5323" t="n">
        <v>7.039963245391846</v>
      </c>
      <c r="J5323" t="n">
        <v>7.648409366607666</v>
      </c>
      <c r="K5323" t="n">
        <v>0.9786709547042847</v>
      </c>
    </row>
    <row r="5324">
      <c r="A5324" t="n">
        <v>20.847</v>
      </c>
      <c r="B5324" t="n">
        <v>1.131449937820435</v>
      </c>
      <c r="C5324" t="n">
        <v>6.433850288391113</v>
      </c>
      <c r="D5324" t="n">
        <v>6.284523487091064</v>
      </c>
      <c r="E5324" t="n">
        <v>0.9422857761383057</v>
      </c>
      <c r="F5324" t="n">
        <v>5.573093414306641</v>
      </c>
      <c r="G5324" t="n">
        <v>6.650417327880859</v>
      </c>
      <c r="H5324" t="n">
        <v>5.456690311431885</v>
      </c>
      <c r="I5324" t="n">
        <v>6.742932796478271</v>
      </c>
      <c r="J5324" t="n">
        <v>7.050933361053467</v>
      </c>
      <c r="K5324" t="n">
        <v>0.9438431859016418</v>
      </c>
    </row>
    <row r="5325">
      <c r="A5325" t="n">
        <v>20.8605</v>
      </c>
      <c r="B5325" t="n">
        <v>1.34164834022522</v>
      </c>
      <c r="C5325" t="n">
        <v>6.122028350830078</v>
      </c>
      <c r="D5325" t="n">
        <v>5.935221195220947</v>
      </c>
      <c r="E5325" t="n">
        <v>0.8746594786643982</v>
      </c>
      <c r="F5325" t="n">
        <v>5.301052570343018</v>
      </c>
      <c r="G5325" t="n">
        <v>6.583190441131592</v>
      </c>
      <c r="H5325" t="n">
        <v>5.424017906188965</v>
      </c>
      <c r="I5325" t="n">
        <v>6.672973155975342</v>
      </c>
      <c r="J5325" t="n">
        <v>6.719265937805176</v>
      </c>
      <c r="K5325" t="n">
        <v>1.142136216163635</v>
      </c>
    </row>
    <row r="5326">
      <c r="A5326" t="n">
        <v>20.874</v>
      </c>
      <c r="B5326" t="n">
        <v>1.221176743507385</v>
      </c>
      <c r="C5326" t="n">
        <v>5.882893562316895</v>
      </c>
      <c r="D5326" t="n">
        <v>5.439163684844971</v>
      </c>
      <c r="E5326" t="n">
        <v>0.8577487468719482</v>
      </c>
      <c r="F5326" t="n">
        <v>5.535920143127441</v>
      </c>
      <c r="G5326" t="n">
        <v>6.516517639160156</v>
      </c>
      <c r="H5326" t="n">
        <v>5.611088752746582</v>
      </c>
      <c r="I5326" t="n">
        <v>6.650042057037354</v>
      </c>
      <c r="J5326" t="n">
        <v>6.527440547943115</v>
      </c>
      <c r="K5326" t="n">
        <v>1.145549654960632</v>
      </c>
    </row>
    <row r="5327">
      <c r="A5327" t="n">
        <v>20.8875</v>
      </c>
      <c r="B5327" t="n">
        <v>1.187480449676514</v>
      </c>
      <c r="C5327" t="n">
        <v>6.312653064727783</v>
      </c>
      <c r="D5327" t="n">
        <v>5.199432373046875</v>
      </c>
      <c r="E5327" t="n">
        <v>0.8621720671653748</v>
      </c>
      <c r="F5327" t="n">
        <v>5.415878772735596</v>
      </c>
      <c r="G5327" t="n">
        <v>6.650803565979004</v>
      </c>
      <c r="H5327" t="n">
        <v>5.660537719726562</v>
      </c>
      <c r="I5327" t="n">
        <v>6.602639675140381</v>
      </c>
      <c r="J5327" t="n">
        <v>7.122053623199463</v>
      </c>
      <c r="K5327" t="n">
        <v>1.041374444961548</v>
      </c>
    </row>
    <row r="5328">
      <c r="A5328" t="n">
        <v>20.901</v>
      </c>
      <c r="B5328" t="n">
        <v>1.299546003341675</v>
      </c>
      <c r="C5328" t="n">
        <v>6.424286365509033</v>
      </c>
      <c r="D5328" t="n">
        <v>5.796023368835449</v>
      </c>
      <c r="E5328" t="n">
        <v>0.9671008586883545</v>
      </c>
      <c r="F5328" t="n">
        <v>5.366457462310791</v>
      </c>
      <c r="G5328" t="n">
        <v>6.544985771179199</v>
      </c>
      <c r="H5328" t="n">
        <v>5.524109363555908</v>
      </c>
      <c r="I5328" t="n">
        <v>6.744624137878418</v>
      </c>
      <c r="J5328" t="n">
        <v>6.724931716918945</v>
      </c>
      <c r="K5328" t="n">
        <v>1.067901849746704</v>
      </c>
    </row>
    <row r="5329">
      <c r="A5329" t="n">
        <v>20.9145</v>
      </c>
      <c r="B5329" t="n">
        <v>1.273572325706482</v>
      </c>
      <c r="C5329" t="n">
        <v>6.624283790588379</v>
      </c>
      <c r="D5329" t="n">
        <v>5.601197719573975</v>
      </c>
      <c r="E5329" t="n">
        <v>1.012336373329163</v>
      </c>
      <c r="F5329" t="n">
        <v>5.718244075775146</v>
      </c>
      <c r="G5329" t="n">
        <v>6.645492076873779</v>
      </c>
      <c r="H5329" t="n">
        <v>5.633718013763428</v>
      </c>
      <c r="I5329" t="n">
        <v>7.106425762176514</v>
      </c>
      <c r="J5329" t="n">
        <v>6.787343978881836</v>
      </c>
      <c r="K5329" t="n">
        <v>1.0401771068573</v>
      </c>
    </row>
    <row r="5330">
      <c r="A5330" t="n">
        <v>20.928</v>
      </c>
      <c r="B5330" t="n">
        <v>1.2780921459198</v>
      </c>
      <c r="C5330" t="n">
        <v>6.04246711730957</v>
      </c>
      <c r="D5330" t="n">
        <v>5.632249355316162</v>
      </c>
      <c r="E5330" t="n">
        <v>1.031508088111877</v>
      </c>
      <c r="F5330" t="n">
        <v>5.392992973327637</v>
      </c>
      <c r="G5330" t="n">
        <v>6.424713611602783</v>
      </c>
      <c r="H5330" t="n">
        <v>5.5286865234375</v>
      </c>
      <c r="I5330" t="n">
        <v>6.666717052459717</v>
      </c>
      <c r="J5330" t="n">
        <v>6.421593189239502</v>
      </c>
      <c r="K5330" t="n">
        <v>1.105363130569458</v>
      </c>
    </row>
    <row r="5331">
      <c r="A5331" t="n">
        <v>20.9415</v>
      </c>
      <c r="B5331" t="n">
        <v>1.248605966567993</v>
      </c>
      <c r="C5331" t="n">
        <v>5.854117870330811</v>
      </c>
      <c r="D5331" t="n">
        <v>5.917704105377197</v>
      </c>
      <c r="E5331" t="n">
        <v>0.9679509997367859</v>
      </c>
      <c r="F5331" t="n">
        <v>5.12277889251709</v>
      </c>
      <c r="G5331" t="n">
        <v>6.446023941040039</v>
      </c>
      <c r="H5331" t="n">
        <v>5.292840957641602</v>
      </c>
      <c r="I5331" t="n">
        <v>6.27717113494873</v>
      </c>
      <c r="J5331" t="n">
        <v>6.321314334869385</v>
      </c>
      <c r="K5331" t="n">
        <v>1.006993293762207</v>
      </c>
    </row>
    <row r="5332">
      <c r="A5332" t="n">
        <v>20.955</v>
      </c>
      <c r="B5332" t="n">
        <v>1.270263433456421</v>
      </c>
      <c r="C5332" t="n">
        <v>5.717893600463867</v>
      </c>
      <c r="D5332" t="n">
        <v>5.835757255554199</v>
      </c>
      <c r="E5332" t="n">
        <v>0.9171696305274963</v>
      </c>
      <c r="F5332" t="n">
        <v>5.16214656829834</v>
      </c>
      <c r="G5332" t="n">
        <v>6.215604782104492</v>
      </c>
      <c r="H5332" t="n">
        <v>5.32713508605957</v>
      </c>
      <c r="I5332" t="n">
        <v>6.308899879455566</v>
      </c>
      <c r="J5332" t="n">
        <v>6.301215648651123</v>
      </c>
      <c r="K5332" t="n">
        <v>1.005724191665649</v>
      </c>
    </row>
    <row r="5333">
      <c r="A5333" t="n">
        <v>20.9685</v>
      </c>
      <c r="B5333" t="n">
        <v>1.516654849052429</v>
      </c>
      <c r="C5333" t="n">
        <v>5.509251594543457</v>
      </c>
      <c r="D5333" t="n">
        <v>6.003078937530518</v>
      </c>
      <c r="E5333" t="n">
        <v>0.894697904586792</v>
      </c>
      <c r="F5333" t="n">
        <v>5.089200973510742</v>
      </c>
      <c r="G5333" t="n">
        <v>5.907872200012207</v>
      </c>
      <c r="H5333" t="n">
        <v>5.399399280548096</v>
      </c>
      <c r="I5333" t="n">
        <v>6.471029281616211</v>
      </c>
      <c r="J5333" t="n">
        <v>6.29252815246582</v>
      </c>
      <c r="K5333" t="n">
        <v>1.358354210853577</v>
      </c>
    </row>
    <row r="5334">
      <c r="A5334" t="n">
        <v>20.982</v>
      </c>
      <c r="B5334" t="n">
        <v>1.407348871231079</v>
      </c>
      <c r="C5334" t="n">
        <v>5.535557746887207</v>
      </c>
      <c r="D5334" t="n">
        <v>5.21033763885498</v>
      </c>
      <c r="E5334" t="n">
        <v>0.8859809041023254</v>
      </c>
      <c r="F5334" t="n">
        <v>5.123911380767822</v>
      </c>
      <c r="G5334" t="n">
        <v>6.017635822296143</v>
      </c>
      <c r="H5334" t="n">
        <v>5.22278356552124</v>
      </c>
      <c r="I5334" t="n">
        <v>6.592082023620605</v>
      </c>
      <c r="J5334" t="n">
        <v>6.561159133911133</v>
      </c>
      <c r="K5334" t="n">
        <v>1.133846521377563</v>
      </c>
    </row>
    <row r="5335">
      <c r="A5335" t="n">
        <v>20.9955</v>
      </c>
      <c r="B5335" t="n">
        <v>1.4940505027771</v>
      </c>
      <c r="C5335" t="n">
        <v>6.123695850372314</v>
      </c>
      <c r="D5335" t="n">
        <v>4.894198417663574</v>
      </c>
      <c r="E5335" t="n">
        <v>1.037112951278687</v>
      </c>
      <c r="F5335" t="n">
        <v>5.017313003540039</v>
      </c>
      <c r="G5335" t="n">
        <v>5.971365928649902</v>
      </c>
      <c r="H5335" t="n">
        <v>5.255825042724609</v>
      </c>
      <c r="I5335" t="n">
        <v>6.638265132904053</v>
      </c>
      <c r="J5335" t="n">
        <v>6.723520755767822</v>
      </c>
      <c r="K5335" t="n">
        <v>1.083803653717041</v>
      </c>
    </row>
    <row r="5336">
      <c r="A5336" t="n">
        <v>21.009</v>
      </c>
      <c r="B5336" t="n">
        <v>1.49870240688324</v>
      </c>
      <c r="C5336" t="n">
        <v>5.966413974761963</v>
      </c>
      <c r="D5336" t="n">
        <v>5.321168899536133</v>
      </c>
      <c r="E5336" t="n">
        <v>1.023910403251648</v>
      </c>
      <c r="F5336" t="n">
        <v>5.161303043365479</v>
      </c>
      <c r="G5336" t="n">
        <v>5.797279357910156</v>
      </c>
      <c r="H5336" t="n">
        <v>5.377810478210449</v>
      </c>
      <c r="I5336" t="n">
        <v>6.519565582275391</v>
      </c>
      <c r="J5336" t="n">
        <v>6.721900463104248</v>
      </c>
      <c r="K5336" t="n">
        <v>1.075257539749146</v>
      </c>
    </row>
    <row r="5337">
      <c r="A5337" t="n">
        <v>21.0225</v>
      </c>
      <c r="B5337" t="n">
        <v>1.497642517089844</v>
      </c>
      <c r="C5337" t="n">
        <v>5.669125556945801</v>
      </c>
      <c r="D5337" t="n">
        <v>6.075183391571045</v>
      </c>
      <c r="E5337" t="n">
        <v>0.9693886041641235</v>
      </c>
      <c r="F5337" t="n">
        <v>5.166417598724365</v>
      </c>
      <c r="G5337" t="n">
        <v>5.750344276428223</v>
      </c>
      <c r="H5337" t="n">
        <v>5.161158084869385</v>
      </c>
      <c r="I5337" t="n">
        <v>6.091541290283203</v>
      </c>
      <c r="J5337" t="n">
        <v>6.718020439147949</v>
      </c>
      <c r="K5337" t="n">
        <v>1.057430505752563</v>
      </c>
    </row>
    <row r="5338">
      <c r="A5338" t="n">
        <v>21.036</v>
      </c>
      <c r="B5338" t="n">
        <v>1.438551425933838</v>
      </c>
      <c r="C5338" t="n">
        <v>5.555861473083496</v>
      </c>
      <c r="D5338" t="n">
        <v>5.732518196105957</v>
      </c>
      <c r="E5338" t="n">
        <v>0.9529560208320618</v>
      </c>
      <c r="F5338" t="n">
        <v>4.973402500152588</v>
      </c>
      <c r="G5338" t="n">
        <v>5.593637466430664</v>
      </c>
      <c r="H5338" t="n">
        <v>4.848701953887939</v>
      </c>
      <c r="I5338" t="n">
        <v>5.765529155731201</v>
      </c>
      <c r="J5338" t="n">
        <v>6.147241115570068</v>
      </c>
      <c r="K5338" t="n">
        <v>0.983201801776886</v>
      </c>
    </row>
    <row r="5339">
      <c r="A5339" t="n">
        <v>21.0495</v>
      </c>
      <c r="B5339" t="n">
        <v>1.453309059143066</v>
      </c>
      <c r="C5339" t="n">
        <v>5.486963272094727</v>
      </c>
      <c r="D5339" t="n">
        <v>4.682779312133789</v>
      </c>
      <c r="E5339" t="n">
        <v>0.9976691007614136</v>
      </c>
      <c r="F5339" t="n">
        <v>4.874241828918457</v>
      </c>
      <c r="G5339" t="n">
        <v>5.561545848846436</v>
      </c>
      <c r="H5339" t="n">
        <v>4.849108219146729</v>
      </c>
      <c r="I5339" t="n">
        <v>6.003787517547607</v>
      </c>
      <c r="J5339" t="n">
        <v>6.389689445495605</v>
      </c>
      <c r="K5339" t="n">
        <v>0.9607407450675964</v>
      </c>
    </row>
    <row r="5340">
      <c r="A5340" t="n">
        <v>21.063</v>
      </c>
      <c r="B5340" t="n">
        <v>1.474066734313965</v>
      </c>
      <c r="C5340" t="n">
        <v>5.327880859375</v>
      </c>
      <c r="D5340" t="n">
        <v>4.36164665222168</v>
      </c>
      <c r="E5340" t="n">
        <v>0.9195057153701782</v>
      </c>
      <c r="F5340" t="n">
        <v>5.026947498321533</v>
      </c>
      <c r="G5340" t="n">
        <v>5.460420608520508</v>
      </c>
      <c r="H5340" t="n">
        <v>4.93596076965332</v>
      </c>
      <c r="I5340" t="n">
        <v>5.789968967437744</v>
      </c>
      <c r="J5340" t="n">
        <v>6.337901592254639</v>
      </c>
      <c r="K5340" t="n">
        <v>0.9546063542366028</v>
      </c>
    </row>
    <row r="5341">
      <c r="A5341" t="n">
        <v>21.0765</v>
      </c>
      <c r="B5341" t="n">
        <v>1.654835224151611</v>
      </c>
      <c r="C5341" t="n">
        <v>5.510349273681641</v>
      </c>
      <c r="D5341" t="n">
        <v>4.361469268798828</v>
      </c>
      <c r="E5341" t="n">
        <v>0.8476769328117371</v>
      </c>
      <c r="F5341" t="n">
        <v>5.079473495483398</v>
      </c>
      <c r="G5341" t="n">
        <v>5.51371955871582</v>
      </c>
      <c r="H5341" t="n">
        <v>4.830340385437012</v>
      </c>
      <c r="I5341" t="n">
        <v>5.998532295227051</v>
      </c>
      <c r="J5341" t="n">
        <v>6.21421480178833</v>
      </c>
      <c r="K5341" t="n">
        <v>1.447971105575562</v>
      </c>
    </row>
    <row r="5342">
      <c r="A5342" t="n">
        <v>21.09</v>
      </c>
      <c r="B5342" t="n">
        <v>1.611165761947632</v>
      </c>
      <c r="C5342" t="n">
        <v>5.415247917175293</v>
      </c>
      <c r="D5342" t="n">
        <v>4.427408695220947</v>
      </c>
      <c r="E5342" t="n">
        <v>0.9038543105125427</v>
      </c>
      <c r="F5342" t="n">
        <v>4.808919429779053</v>
      </c>
      <c r="G5342" t="n">
        <v>5.690816402435303</v>
      </c>
      <c r="H5342" t="n">
        <v>5.198637962341309</v>
      </c>
      <c r="I5342" t="n">
        <v>5.973660469055176</v>
      </c>
      <c r="J5342" t="n">
        <v>6.128225326538086</v>
      </c>
      <c r="K5342" t="n">
        <v>1.205029964447021</v>
      </c>
    </row>
    <row r="5343">
      <c r="A5343" t="n">
        <v>21.1035</v>
      </c>
      <c r="B5343" t="n">
        <v>1.563240170478821</v>
      </c>
      <c r="C5343" t="n">
        <v>5.662707805633545</v>
      </c>
      <c r="D5343" t="n">
        <v>5.854635715484619</v>
      </c>
      <c r="E5343" t="n">
        <v>0.9427733421325684</v>
      </c>
      <c r="F5343" t="n">
        <v>5.0569167137146</v>
      </c>
      <c r="G5343" t="n">
        <v>5.665903568267822</v>
      </c>
      <c r="H5343" t="n">
        <v>5.365931034088135</v>
      </c>
      <c r="I5343" t="n">
        <v>6.025266170501709</v>
      </c>
      <c r="J5343" t="n">
        <v>6.131993293762207</v>
      </c>
      <c r="K5343" t="n">
        <v>1.061984539031982</v>
      </c>
    </row>
    <row r="5344">
      <c r="A5344" t="n">
        <v>21.117</v>
      </c>
      <c r="B5344" t="n">
        <v>1.659195065498352</v>
      </c>
      <c r="C5344" t="n">
        <v>5.08905029296875</v>
      </c>
      <c r="D5344" t="n">
        <v>5.248295783996582</v>
      </c>
      <c r="E5344" t="n">
        <v>1.037303447723389</v>
      </c>
      <c r="F5344" t="n">
        <v>4.996117115020752</v>
      </c>
      <c r="G5344" t="n">
        <v>5.717772006988525</v>
      </c>
      <c r="H5344" t="n">
        <v>4.910046577453613</v>
      </c>
      <c r="I5344" t="n">
        <v>5.934570789337158</v>
      </c>
      <c r="J5344" t="n">
        <v>6.114112377166748</v>
      </c>
      <c r="K5344" t="n">
        <v>1.198907732963562</v>
      </c>
    </row>
    <row r="5345">
      <c r="A5345" t="n">
        <v>21.1305</v>
      </c>
      <c r="B5345" t="n">
        <v>1.562570691108704</v>
      </c>
      <c r="C5345" t="n">
        <v>4.829509258270264</v>
      </c>
      <c r="D5345" t="n">
        <v>4.225060939788818</v>
      </c>
      <c r="E5345" t="n">
        <v>0.9516723155975342</v>
      </c>
      <c r="F5345" t="n">
        <v>4.638995170593262</v>
      </c>
      <c r="G5345" t="n">
        <v>5.291646003723145</v>
      </c>
      <c r="H5345" t="n">
        <v>4.711493492126465</v>
      </c>
      <c r="I5345" t="n">
        <v>5.653110027313232</v>
      </c>
      <c r="J5345" t="n">
        <v>6.091592311859131</v>
      </c>
      <c r="K5345" t="n">
        <v>1.056128621101379</v>
      </c>
    </row>
    <row r="5346">
      <c r="A5346" t="n">
        <v>21.144</v>
      </c>
      <c r="B5346" t="n">
        <v>1.560511112213135</v>
      </c>
      <c r="C5346" t="n">
        <v>4.885689735412598</v>
      </c>
      <c r="D5346" t="n">
        <v>3.995079040527344</v>
      </c>
      <c r="E5346" t="n">
        <v>0.8566771149635315</v>
      </c>
      <c r="F5346" t="n">
        <v>4.527092933654785</v>
      </c>
      <c r="G5346" t="n">
        <v>5.30789041519165</v>
      </c>
      <c r="H5346" t="n">
        <v>4.651678085327148</v>
      </c>
      <c r="I5346" t="n">
        <v>5.701997756958008</v>
      </c>
      <c r="J5346" t="n">
        <v>6.332477569580078</v>
      </c>
      <c r="K5346" t="n">
        <v>0.966494619846344</v>
      </c>
    </row>
    <row r="5347">
      <c r="A5347" t="n">
        <v>21.1575</v>
      </c>
      <c r="B5347" t="n">
        <v>1.626317858695984</v>
      </c>
      <c r="C5347" t="n">
        <v>5.481696605682373</v>
      </c>
      <c r="D5347" t="n">
        <v>4.386331081390381</v>
      </c>
      <c r="E5347" t="n">
        <v>0.9470307230949402</v>
      </c>
      <c r="F5347" t="n">
        <v>4.584488868713379</v>
      </c>
      <c r="G5347" t="n">
        <v>5.728593826293945</v>
      </c>
      <c r="H5347" t="n">
        <v>4.921942710876465</v>
      </c>
      <c r="I5347" t="n">
        <v>5.730905055999756</v>
      </c>
      <c r="J5347" t="n">
        <v>6.114446640014648</v>
      </c>
      <c r="K5347" t="n">
        <v>0.9793857336044312</v>
      </c>
    </row>
    <row r="5348">
      <c r="A5348" t="n">
        <v>21.171</v>
      </c>
      <c r="B5348" t="n">
        <v>1.619978189468384</v>
      </c>
      <c r="C5348" t="n">
        <v>5.226717472076416</v>
      </c>
      <c r="D5348" t="n">
        <v>4.096077442169189</v>
      </c>
      <c r="E5348" t="n">
        <v>0.9419164657592773</v>
      </c>
      <c r="F5348" t="n">
        <v>4.59386682510376</v>
      </c>
      <c r="G5348" t="n">
        <v>5.576019763946533</v>
      </c>
      <c r="H5348" t="n">
        <v>4.862577438354492</v>
      </c>
      <c r="I5348" t="n">
        <v>5.954315662384033</v>
      </c>
      <c r="J5348" t="n">
        <v>5.831984996795654</v>
      </c>
      <c r="K5348" t="n">
        <v>0.9964271187782288</v>
      </c>
    </row>
    <row r="5349">
      <c r="A5349" t="n">
        <v>21.1845</v>
      </c>
      <c r="B5349" t="n">
        <v>1.637390971183777</v>
      </c>
      <c r="C5349" t="n">
        <v>4.995805740356445</v>
      </c>
      <c r="D5349" t="n">
        <v>4.642448902130127</v>
      </c>
      <c r="E5349" t="n">
        <v>0.9167106747627258</v>
      </c>
      <c r="F5349" t="n">
        <v>4.450971126556396</v>
      </c>
      <c r="G5349" t="n">
        <v>5.564871788024902</v>
      </c>
      <c r="H5349" t="n">
        <v>4.770755767822266</v>
      </c>
      <c r="I5349" t="n">
        <v>5.894279479980469</v>
      </c>
      <c r="J5349" t="n">
        <v>6.192832946777344</v>
      </c>
      <c r="K5349" t="n">
        <v>1.463987469673157</v>
      </c>
    </row>
    <row r="5350">
      <c r="A5350" t="n">
        <v>21.198</v>
      </c>
      <c r="B5350" t="n">
        <v>1.567670345306396</v>
      </c>
      <c r="C5350" t="n">
        <v>5.593555450439453</v>
      </c>
      <c r="D5350" t="n">
        <v>4.307797431945801</v>
      </c>
      <c r="E5350" t="n">
        <v>0.9065842032432556</v>
      </c>
      <c r="F5350" t="n">
        <v>4.617927074432373</v>
      </c>
      <c r="G5350" t="n">
        <v>5.742043018341064</v>
      </c>
      <c r="H5350" t="n">
        <v>4.952286720275879</v>
      </c>
      <c r="I5350" t="n">
        <v>5.813433647155762</v>
      </c>
      <c r="J5350" t="n">
        <v>6.148882865905762</v>
      </c>
      <c r="K5350" t="n">
        <v>1.167588591575623</v>
      </c>
    </row>
    <row r="5351">
      <c r="A5351" t="n">
        <v>21.2115</v>
      </c>
      <c r="B5351" t="n">
        <v>1.458245754241943</v>
      </c>
      <c r="C5351" t="n">
        <v>5.173982620239258</v>
      </c>
      <c r="D5351" t="n">
        <v>4.838109493255615</v>
      </c>
      <c r="E5351" t="n">
        <v>1.143033742904663</v>
      </c>
      <c r="F5351" t="n">
        <v>4.468095779418945</v>
      </c>
      <c r="G5351" t="n">
        <v>5.637876510620117</v>
      </c>
      <c r="H5351" t="n">
        <v>4.782021999359131</v>
      </c>
      <c r="I5351" t="n">
        <v>5.66324520111084</v>
      </c>
      <c r="J5351" t="n">
        <v>6.154274463653564</v>
      </c>
      <c r="K5351" t="n">
        <v>1.033603549003601</v>
      </c>
    </row>
    <row r="5352">
      <c r="A5352" t="n">
        <v>21.225</v>
      </c>
      <c r="B5352" t="n">
        <v>1.420379161834717</v>
      </c>
      <c r="C5352" t="n">
        <v>5.073283195495605</v>
      </c>
      <c r="D5352" t="n">
        <v>5.31716251373291</v>
      </c>
      <c r="E5352" t="n">
        <v>1.002690553665161</v>
      </c>
      <c r="F5352" t="n">
        <v>4.20258092880249</v>
      </c>
      <c r="G5352" t="n">
        <v>5.699073314666748</v>
      </c>
      <c r="H5352" t="n">
        <v>4.6142897605896</v>
      </c>
      <c r="I5352" t="n">
        <v>5.541683673858643</v>
      </c>
      <c r="J5352" t="n">
        <v>6.169942855834961</v>
      </c>
      <c r="K5352" t="n">
        <v>1.028329133987427</v>
      </c>
    </row>
    <row r="5353">
      <c r="A5353" t="n">
        <v>21.2385</v>
      </c>
      <c r="B5353" t="n">
        <v>1.36422073841095</v>
      </c>
      <c r="C5353" t="n">
        <v>5.351812839508057</v>
      </c>
      <c r="D5353" t="n">
        <v>5.051265716552734</v>
      </c>
      <c r="E5353" t="n">
        <v>0.8716354370117188</v>
      </c>
      <c r="F5353" t="n">
        <v>4.363918304443359</v>
      </c>
      <c r="G5353" t="n">
        <v>5.162749767303467</v>
      </c>
      <c r="H5353" t="n">
        <v>4.492050170898438</v>
      </c>
      <c r="I5353" t="n">
        <v>5.470676422119141</v>
      </c>
      <c r="J5353" t="n">
        <v>5.796067237854004</v>
      </c>
      <c r="K5353" t="n">
        <v>0.9706953167915344</v>
      </c>
    </row>
    <row r="5354">
      <c r="A5354" t="n">
        <v>21.252</v>
      </c>
      <c r="B5354" t="n">
        <v>1.27327299118042</v>
      </c>
      <c r="C5354" t="n">
        <v>5.420122146606445</v>
      </c>
      <c r="D5354" t="n">
        <v>4.640785694122314</v>
      </c>
      <c r="E5354" t="n">
        <v>0.8144508004188538</v>
      </c>
      <c r="F5354" t="n">
        <v>4.227180957794189</v>
      </c>
      <c r="G5354" t="n">
        <v>5.384193420410156</v>
      </c>
      <c r="H5354" t="n">
        <v>4.466898918151855</v>
      </c>
      <c r="I5354" t="n">
        <v>5.811575889587402</v>
      </c>
      <c r="J5354" t="n">
        <v>5.745791435241699</v>
      </c>
      <c r="K5354" t="n">
        <v>0.906220018863678</v>
      </c>
    </row>
    <row r="5355">
      <c r="A5355" t="n">
        <v>21.2655</v>
      </c>
      <c r="B5355" t="n">
        <v>1.386314868927002</v>
      </c>
      <c r="C5355" t="n">
        <v>5.250952243804932</v>
      </c>
      <c r="D5355" t="n">
        <v>4.398608684539795</v>
      </c>
      <c r="E5355" t="n">
        <v>0.8286730647087097</v>
      </c>
      <c r="F5355" t="n">
        <v>4.279230117797852</v>
      </c>
      <c r="G5355" t="n">
        <v>5.461793422698975</v>
      </c>
      <c r="H5355" t="n">
        <v>4.643129348754883</v>
      </c>
      <c r="I5355" t="n">
        <v>5.564159870147705</v>
      </c>
      <c r="J5355" t="n">
        <v>5.680315017700195</v>
      </c>
      <c r="K5355" t="n">
        <v>0.9037988781929016</v>
      </c>
    </row>
    <row r="5356">
      <c r="A5356" t="n">
        <v>21.279</v>
      </c>
      <c r="B5356" t="n">
        <v>1.464608430862427</v>
      </c>
      <c r="C5356" t="n">
        <v>5.267492771148682</v>
      </c>
      <c r="D5356" t="n">
        <v>4.34954833984375</v>
      </c>
      <c r="E5356" t="n">
        <v>0.8747559189796448</v>
      </c>
      <c r="F5356" t="n">
        <v>4.211120128631592</v>
      </c>
      <c r="G5356" t="n">
        <v>5.717086791992188</v>
      </c>
      <c r="H5356" t="n">
        <v>4.716398239135742</v>
      </c>
      <c r="I5356" t="n">
        <v>5.62588357925415</v>
      </c>
      <c r="J5356" t="n">
        <v>6.085553169250488</v>
      </c>
      <c r="K5356" t="n">
        <v>0.9309608936309814</v>
      </c>
    </row>
    <row r="5357">
      <c r="A5357" t="n">
        <v>21.2925</v>
      </c>
      <c r="B5357" t="n">
        <v>1.41766881942749</v>
      </c>
      <c r="C5357" t="n">
        <v>5.421439170837402</v>
      </c>
      <c r="D5357" t="n">
        <v>4.616408348083496</v>
      </c>
      <c r="E5357" t="n">
        <v>0.8705622553825378</v>
      </c>
      <c r="F5357" t="n">
        <v>4.202159881591797</v>
      </c>
      <c r="G5357" t="n">
        <v>5.907086849212646</v>
      </c>
      <c r="H5357" t="n">
        <v>5.049271583557129</v>
      </c>
      <c r="I5357" t="n">
        <v>5.859050273895264</v>
      </c>
      <c r="J5357" t="n">
        <v>6.007202625274658</v>
      </c>
      <c r="K5357" t="n">
        <v>1.183161616325378</v>
      </c>
    </row>
    <row r="5358">
      <c r="A5358" t="n">
        <v>21.306</v>
      </c>
      <c r="B5358" t="n">
        <v>1.343446373939514</v>
      </c>
      <c r="C5358" t="n">
        <v>5.61784839630127</v>
      </c>
      <c r="D5358" t="n">
        <v>4.374398708343506</v>
      </c>
      <c r="E5358" t="n">
        <v>0.9330586194992065</v>
      </c>
      <c r="F5358" t="n">
        <v>4.294214248657227</v>
      </c>
      <c r="G5358" t="n">
        <v>5.793235778808594</v>
      </c>
      <c r="H5358" t="n">
        <v>4.978782176971436</v>
      </c>
      <c r="I5358" t="n">
        <v>5.766841411590576</v>
      </c>
      <c r="J5358" t="n">
        <v>5.689178466796875</v>
      </c>
      <c r="K5358" t="n">
        <v>1.078731179237366</v>
      </c>
    </row>
    <row r="5359">
      <c r="A5359" t="n">
        <v>21.3195</v>
      </c>
      <c r="B5359" t="n">
        <v>1.244351387023926</v>
      </c>
      <c r="C5359" t="n">
        <v>5.553853988647461</v>
      </c>
      <c r="D5359" t="n">
        <v>4.252285957336426</v>
      </c>
      <c r="E5359" t="n">
        <v>0.919378936290741</v>
      </c>
      <c r="F5359" t="n">
        <v>4.160299301147461</v>
      </c>
      <c r="G5359" t="n">
        <v>5.510597705841064</v>
      </c>
      <c r="H5359" t="n">
        <v>4.724779605865479</v>
      </c>
      <c r="I5359" t="n">
        <v>5.442750930786133</v>
      </c>
      <c r="J5359" t="n">
        <v>5.601143360137939</v>
      </c>
      <c r="K5359" t="n">
        <v>0.9502227306365967</v>
      </c>
    </row>
    <row r="5360">
      <c r="A5360" t="n">
        <v>21.333</v>
      </c>
      <c r="B5360" t="n">
        <v>1.300630211830139</v>
      </c>
      <c r="C5360" t="n">
        <v>5.141917705535889</v>
      </c>
      <c r="D5360" t="n">
        <v>4.043174743652344</v>
      </c>
      <c r="E5360" t="n">
        <v>0.8789295554161072</v>
      </c>
      <c r="F5360" t="n">
        <v>4.128615379333496</v>
      </c>
      <c r="G5360" t="n">
        <v>5.208494663238525</v>
      </c>
      <c r="H5360" t="n">
        <v>4.363780975341797</v>
      </c>
      <c r="I5360" t="n">
        <v>5.497017860412598</v>
      </c>
      <c r="J5360" t="n">
        <v>5.535015106201172</v>
      </c>
      <c r="K5360" t="n">
        <v>0.9633969664573669</v>
      </c>
    </row>
    <row r="5361">
      <c r="A5361" t="n">
        <v>21.3465</v>
      </c>
      <c r="B5361" t="n">
        <v>1.189824938774109</v>
      </c>
      <c r="C5361" t="n">
        <v>4.985528469085693</v>
      </c>
      <c r="D5361" t="n">
        <v>4.389850616455078</v>
      </c>
      <c r="E5361" t="n">
        <v>0.9033942818641663</v>
      </c>
      <c r="F5361" t="n">
        <v>4.303824424743652</v>
      </c>
      <c r="G5361" t="n">
        <v>5.523486137390137</v>
      </c>
      <c r="H5361" t="n">
        <v>4.353594303131104</v>
      </c>
      <c r="I5361" t="n">
        <v>5.60225248336792</v>
      </c>
      <c r="J5361" t="n">
        <v>6.151876926422119</v>
      </c>
      <c r="K5361" t="n">
        <v>0.9418001174926758</v>
      </c>
    </row>
    <row r="5362">
      <c r="A5362" t="n">
        <v>21.36</v>
      </c>
      <c r="B5362" t="n">
        <v>1.170095324516296</v>
      </c>
      <c r="C5362" t="n">
        <v>5.596546173095703</v>
      </c>
      <c r="D5362" t="n">
        <v>4.228340625762939</v>
      </c>
      <c r="E5362" t="n">
        <v>0.829445481300354</v>
      </c>
      <c r="F5362" t="n">
        <v>4.315926551818848</v>
      </c>
      <c r="G5362" t="n">
        <v>5.932468414306641</v>
      </c>
      <c r="H5362" t="n">
        <v>4.543549060821533</v>
      </c>
      <c r="I5362" t="n">
        <v>5.682538986206055</v>
      </c>
      <c r="J5362" t="n">
        <v>6.052021026611328</v>
      </c>
      <c r="K5362" t="n">
        <v>0.943429172039032</v>
      </c>
    </row>
    <row r="5363">
      <c r="A5363" t="n">
        <v>21.3735</v>
      </c>
      <c r="B5363" t="n">
        <v>1.168161392211914</v>
      </c>
      <c r="C5363" t="n">
        <v>5.436963081359863</v>
      </c>
      <c r="D5363" t="n">
        <v>4.402988910675049</v>
      </c>
      <c r="E5363" t="n">
        <v>0.8654624819755554</v>
      </c>
      <c r="F5363" t="n">
        <v>4.380710124969482</v>
      </c>
      <c r="G5363" t="n">
        <v>5.886516571044922</v>
      </c>
      <c r="H5363" t="n">
        <v>4.709622383117676</v>
      </c>
      <c r="I5363" t="n">
        <v>5.780701160430908</v>
      </c>
      <c r="J5363" t="n">
        <v>6.31284761428833</v>
      </c>
      <c r="K5363" t="n">
        <v>0.9038153290748596</v>
      </c>
    </row>
    <row r="5364">
      <c r="A5364" t="n">
        <v>21.387</v>
      </c>
      <c r="B5364" t="n">
        <v>1.249568343162537</v>
      </c>
      <c r="C5364" t="n">
        <v>5.451882362365723</v>
      </c>
      <c r="D5364" t="n">
        <v>4.679836750030518</v>
      </c>
      <c r="E5364" t="n">
        <v>0.907068133354187</v>
      </c>
      <c r="F5364" t="n">
        <v>4.27213716506958</v>
      </c>
      <c r="G5364" t="n">
        <v>6.111333847045898</v>
      </c>
      <c r="H5364" t="n">
        <v>4.699438571929932</v>
      </c>
      <c r="I5364" t="n">
        <v>6.003463745117188</v>
      </c>
      <c r="J5364" t="n">
        <v>6.301130771636963</v>
      </c>
      <c r="K5364" t="n">
        <v>0.9912489056587219</v>
      </c>
    </row>
    <row r="5365">
      <c r="A5365" t="n">
        <v>21.4005</v>
      </c>
      <c r="B5365" t="n">
        <v>1.211596250534058</v>
      </c>
      <c r="C5365" t="n">
        <v>5.58107328414917</v>
      </c>
      <c r="D5365" t="n">
        <v>4.495914459228516</v>
      </c>
      <c r="E5365" t="n">
        <v>0.9429768323898315</v>
      </c>
      <c r="F5365" t="n">
        <v>4.448975563049316</v>
      </c>
      <c r="G5365" t="n">
        <v>6.098710536956787</v>
      </c>
      <c r="H5365" t="n">
        <v>4.456778526306152</v>
      </c>
      <c r="I5365" t="n">
        <v>5.886727333068848</v>
      </c>
      <c r="J5365" t="n">
        <v>6.280576229095459</v>
      </c>
      <c r="K5365" t="n">
        <v>1.033824920654297</v>
      </c>
    </row>
    <row r="5366">
      <c r="A5366" t="n">
        <v>21.414</v>
      </c>
      <c r="B5366" t="n">
        <v>1.06349503993988</v>
      </c>
      <c r="C5366" t="n">
        <v>5.26111364364624</v>
      </c>
      <c r="D5366" t="n">
        <v>4.642402172088623</v>
      </c>
      <c r="E5366" t="n">
        <v>0.9418204426765442</v>
      </c>
      <c r="F5366" t="n">
        <v>4.244096279144287</v>
      </c>
      <c r="G5366" t="n">
        <v>5.851570129394531</v>
      </c>
      <c r="H5366" t="n">
        <v>4.489030361175537</v>
      </c>
      <c r="I5366" t="n">
        <v>5.604061603546143</v>
      </c>
      <c r="J5366" t="n">
        <v>5.875893592834473</v>
      </c>
      <c r="K5366" t="n">
        <v>1.021628499031067</v>
      </c>
    </row>
    <row r="5367">
      <c r="A5367" t="n">
        <v>21.4275</v>
      </c>
      <c r="B5367" t="n">
        <v>1.187746167182922</v>
      </c>
      <c r="C5367" t="n">
        <v>5.436334133148193</v>
      </c>
      <c r="D5367" t="n">
        <v>4.335653305053711</v>
      </c>
      <c r="E5367" t="n">
        <v>1.064253568649292</v>
      </c>
      <c r="F5367" t="n">
        <v>4.439916133880615</v>
      </c>
      <c r="G5367" t="n">
        <v>5.794312953948975</v>
      </c>
      <c r="H5367" t="n">
        <v>4.347647190093994</v>
      </c>
      <c r="I5367" t="n">
        <v>5.618764877319336</v>
      </c>
      <c r="J5367" t="n">
        <v>5.925312995910645</v>
      </c>
      <c r="K5367" t="n">
        <v>0.9485394954681396</v>
      </c>
    </row>
    <row r="5368">
      <c r="A5368" t="n">
        <v>21.441</v>
      </c>
      <c r="B5368" t="n">
        <v>1.125995278358459</v>
      </c>
      <c r="C5368" t="n">
        <v>5.392012119293213</v>
      </c>
      <c r="D5368" t="n">
        <v>4.416426181793213</v>
      </c>
      <c r="E5368" t="n">
        <v>0.9189378023147583</v>
      </c>
      <c r="F5368" t="n">
        <v>4.489944934844971</v>
      </c>
      <c r="G5368" t="n">
        <v>5.685933589935303</v>
      </c>
      <c r="H5368" t="n">
        <v>4.537663459777832</v>
      </c>
      <c r="I5368" t="n">
        <v>5.537377834320068</v>
      </c>
      <c r="J5368" t="n">
        <v>6.050516605377197</v>
      </c>
      <c r="K5368" t="n">
        <v>0.9004201889038086</v>
      </c>
    </row>
    <row r="5369">
      <c r="A5369" t="n">
        <v>21.4545</v>
      </c>
      <c r="B5369" t="n">
        <v>1.093640804290771</v>
      </c>
      <c r="C5369" t="n">
        <v>5.712671279907227</v>
      </c>
      <c r="D5369" t="n">
        <v>4.53977108001709</v>
      </c>
      <c r="E5369" t="n">
        <v>0.8537255525588989</v>
      </c>
      <c r="F5369" t="n">
        <v>4.530595779418945</v>
      </c>
      <c r="G5369" t="n">
        <v>5.801750659942627</v>
      </c>
      <c r="H5369" t="n">
        <v>4.784322738647461</v>
      </c>
      <c r="I5369" t="n">
        <v>5.812333106994629</v>
      </c>
      <c r="J5369" t="n">
        <v>5.936933040618896</v>
      </c>
      <c r="K5369" t="n">
        <v>0.8952845931053162</v>
      </c>
    </row>
    <row r="5370">
      <c r="A5370" t="n">
        <v>21.468</v>
      </c>
      <c r="B5370" t="n">
        <v>1.044373869895935</v>
      </c>
      <c r="C5370" t="n">
        <v>5.603439807891846</v>
      </c>
      <c r="D5370" t="n">
        <v>4.516731262207031</v>
      </c>
      <c r="E5370" t="n">
        <v>0.9475184679031372</v>
      </c>
      <c r="F5370" t="n">
        <v>4.598929882049561</v>
      </c>
      <c r="G5370" t="n">
        <v>5.846859931945801</v>
      </c>
      <c r="H5370" t="n">
        <v>4.767921924591064</v>
      </c>
      <c r="I5370" t="n">
        <v>6.110355377197266</v>
      </c>
      <c r="J5370" t="n">
        <v>6.201314926147461</v>
      </c>
      <c r="K5370" t="n">
        <v>0.8816881775856018</v>
      </c>
    </row>
    <row r="5371">
      <c r="A5371" t="n">
        <v>21.4815</v>
      </c>
      <c r="B5371" t="n">
        <v>1.095219373703003</v>
      </c>
      <c r="C5371" t="n">
        <v>5.78559684753418</v>
      </c>
      <c r="D5371" t="n">
        <v>4.618631839752197</v>
      </c>
      <c r="E5371" t="n">
        <v>1.030054092407227</v>
      </c>
      <c r="F5371" t="n">
        <v>4.693504333496094</v>
      </c>
      <c r="G5371" t="n">
        <v>6.533352375030518</v>
      </c>
      <c r="H5371" t="n">
        <v>4.731264114379883</v>
      </c>
      <c r="I5371" t="n">
        <v>5.877894401550293</v>
      </c>
      <c r="J5371" t="n">
        <v>6.213589668273926</v>
      </c>
      <c r="K5371" t="n">
        <v>1.08815610408783</v>
      </c>
    </row>
    <row r="5372">
      <c r="A5372" t="n">
        <v>21.495</v>
      </c>
      <c r="B5372" t="n">
        <v>1.240780591964722</v>
      </c>
      <c r="C5372" t="n">
        <v>6.09788703918457</v>
      </c>
      <c r="D5372" t="n">
        <v>4.579199314117432</v>
      </c>
      <c r="E5372" t="n">
        <v>0.9174015522003174</v>
      </c>
      <c r="F5372" t="n">
        <v>4.743686676025391</v>
      </c>
      <c r="G5372" t="n">
        <v>6.250329971313477</v>
      </c>
      <c r="H5372" t="n">
        <v>4.726779460906982</v>
      </c>
      <c r="I5372" t="n">
        <v>6.186458587646484</v>
      </c>
      <c r="J5372" t="n">
        <v>6.491484642028809</v>
      </c>
      <c r="K5372" t="n">
        <v>1.1760014295578</v>
      </c>
    </row>
    <row r="5373">
      <c r="A5373" t="n">
        <v>21.5085</v>
      </c>
      <c r="B5373" t="n">
        <v>1.148803234100342</v>
      </c>
      <c r="C5373" t="n">
        <v>6.138105392456055</v>
      </c>
      <c r="D5373" t="n">
        <v>4.627405166625977</v>
      </c>
      <c r="E5373" t="n">
        <v>0.9130527377128601</v>
      </c>
      <c r="F5373" t="n">
        <v>4.634416103363037</v>
      </c>
      <c r="G5373" t="n">
        <v>6.277969360351562</v>
      </c>
      <c r="H5373" t="n">
        <v>4.437950134277344</v>
      </c>
      <c r="I5373" t="n">
        <v>5.841053009033203</v>
      </c>
      <c r="J5373" t="n">
        <v>6.12101411819458</v>
      </c>
      <c r="K5373" t="n">
        <v>1.051359057426453</v>
      </c>
    </row>
    <row r="5374">
      <c r="A5374" t="n">
        <v>21.522</v>
      </c>
      <c r="B5374" t="n">
        <v>1.119426846504211</v>
      </c>
      <c r="C5374" t="n">
        <v>6.167081832885742</v>
      </c>
      <c r="D5374" t="n">
        <v>4.646732807159424</v>
      </c>
      <c r="E5374" t="n">
        <v>0.8995959162712097</v>
      </c>
      <c r="F5374" t="n">
        <v>4.499279022216797</v>
      </c>
      <c r="G5374" t="n">
        <v>6.221323490142822</v>
      </c>
      <c r="H5374" t="n">
        <v>4.513965606689453</v>
      </c>
      <c r="I5374" t="n">
        <v>5.545109748840332</v>
      </c>
      <c r="J5374" t="n">
        <v>6.196861743927002</v>
      </c>
      <c r="K5374" t="n">
        <v>1.007288336753845</v>
      </c>
    </row>
    <row r="5375">
      <c r="A5375" t="n">
        <v>21.5355</v>
      </c>
      <c r="B5375" t="n">
        <v>1.001054286956787</v>
      </c>
      <c r="C5375" t="n">
        <v>6.230319976806641</v>
      </c>
      <c r="D5375" t="n">
        <v>4.536585330963135</v>
      </c>
      <c r="E5375" t="n">
        <v>0.9507319927215576</v>
      </c>
      <c r="F5375" t="n">
        <v>4.530457019805908</v>
      </c>
      <c r="G5375" t="n">
        <v>6.580925464630127</v>
      </c>
      <c r="H5375" t="n">
        <v>4.697768211364746</v>
      </c>
      <c r="I5375" t="n">
        <v>5.581446647644043</v>
      </c>
      <c r="J5375" t="n">
        <v>6.006768703460693</v>
      </c>
      <c r="K5375" t="n">
        <v>0.9744784235954285</v>
      </c>
    </row>
    <row r="5376">
      <c r="A5376" t="n">
        <v>21.549</v>
      </c>
      <c r="B5376" t="n">
        <v>1.035955548286438</v>
      </c>
      <c r="C5376" t="n">
        <v>5.980817794799805</v>
      </c>
      <c r="D5376" t="n">
        <v>4.824686050415039</v>
      </c>
      <c r="E5376" t="n">
        <v>0.9536141753196716</v>
      </c>
      <c r="F5376" t="n">
        <v>4.725080013275146</v>
      </c>
      <c r="G5376" t="n">
        <v>6.001003742218018</v>
      </c>
      <c r="H5376" t="n">
        <v>4.579536437988281</v>
      </c>
      <c r="I5376" t="n">
        <v>5.799032688140869</v>
      </c>
      <c r="J5376" t="n">
        <v>6.361997604370117</v>
      </c>
      <c r="K5376" t="n">
        <v>1.000584363937378</v>
      </c>
    </row>
    <row r="5377">
      <c r="A5377" t="n">
        <v>21.5625</v>
      </c>
      <c r="B5377" t="n">
        <v>1.0733402967453</v>
      </c>
      <c r="C5377" t="n">
        <v>5.821406364440918</v>
      </c>
      <c r="D5377" t="n">
        <v>4.767989635467529</v>
      </c>
      <c r="E5377" t="n">
        <v>0.9455240368843079</v>
      </c>
      <c r="F5377" t="n">
        <v>4.717728137969971</v>
      </c>
      <c r="G5377" t="n">
        <v>5.73334789276123</v>
      </c>
      <c r="H5377" t="n">
        <v>4.535376071929932</v>
      </c>
      <c r="I5377" t="n">
        <v>5.916506767272949</v>
      </c>
      <c r="J5377" t="n">
        <v>6.413630962371826</v>
      </c>
      <c r="K5377" t="n">
        <v>1.066523432731628</v>
      </c>
    </row>
    <row r="5378">
      <c r="A5378" t="n">
        <v>21.576</v>
      </c>
      <c r="B5378" t="n">
        <v>1.081089019775391</v>
      </c>
      <c r="C5378" t="n">
        <v>5.985025405883789</v>
      </c>
      <c r="D5378" t="n">
        <v>4.972541332244873</v>
      </c>
      <c r="E5378" t="n">
        <v>0.9640306234359741</v>
      </c>
      <c r="F5378" t="n">
        <v>4.686570167541504</v>
      </c>
      <c r="G5378" t="n">
        <v>6.633073329925537</v>
      </c>
      <c r="H5378" t="n">
        <v>4.726204395294189</v>
      </c>
      <c r="I5378" t="n">
        <v>6.183675289154053</v>
      </c>
      <c r="J5378" t="n">
        <v>6.439411640167236</v>
      </c>
      <c r="K5378" t="n">
        <v>0.9995971918106079</v>
      </c>
    </row>
    <row r="5379">
      <c r="A5379" t="n">
        <v>21.5895</v>
      </c>
      <c r="B5379" t="n">
        <v>1.073472261428833</v>
      </c>
      <c r="C5379" t="n">
        <v>6.848562240600586</v>
      </c>
      <c r="D5379" t="n">
        <v>4.850723266601562</v>
      </c>
      <c r="E5379" t="n">
        <v>0.9540948271751404</v>
      </c>
      <c r="F5379" t="n">
        <v>4.682458877563477</v>
      </c>
      <c r="G5379" t="n">
        <v>7.113962650299072</v>
      </c>
      <c r="H5379" t="n">
        <v>4.928005218505859</v>
      </c>
      <c r="I5379" t="n">
        <v>6.212500095367432</v>
      </c>
      <c r="J5379" t="n">
        <v>6.454499244689941</v>
      </c>
      <c r="K5379" t="n">
        <v>1.018333792686462</v>
      </c>
    </row>
    <row r="5380">
      <c r="A5380" t="n">
        <v>21.603</v>
      </c>
      <c r="B5380" t="n">
        <v>1.112630128860474</v>
      </c>
      <c r="C5380" t="n">
        <v>6.711302757263184</v>
      </c>
      <c r="D5380" t="n">
        <v>5.020612716674805</v>
      </c>
      <c r="E5380" t="n">
        <v>0.9544068574905396</v>
      </c>
      <c r="F5380" t="n">
        <v>4.518962383270264</v>
      </c>
      <c r="G5380" t="n">
        <v>6.25399112701416</v>
      </c>
      <c r="H5380" t="n">
        <v>4.487921714782715</v>
      </c>
      <c r="I5380" t="n">
        <v>5.888718128204346</v>
      </c>
      <c r="J5380" t="n">
        <v>6.217794895172119</v>
      </c>
      <c r="K5380" t="n">
        <v>1.396501421928406</v>
      </c>
    </row>
    <row r="5381">
      <c r="A5381" t="n">
        <v>21.6165</v>
      </c>
      <c r="B5381" t="n">
        <v>1.109438300132751</v>
      </c>
      <c r="C5381" t="n">
        <v>5.980181217193604</v>
      </c>
      <c r="D5381" t="n">
        <v>4.709573268890381</v>
      </c>
      <c r="E5381" t="n">
        <v>0.952894926071167</v>
      </c>
      <c r="F5381" t="n">
        <v>4.46477222442627</v>
      </c>
      <c r="G5381" t="n">
        <v>6.017921924591064</v>
      </c>
      <c r="H5381" t="n">
        <v>4.304195880889893</v>
      </c>
      <c r="I5381" t="n">
        <v>5.797358512878418</v>
      </c>
      <c r="J5381" t="n">
        <v>5.866823196411133</v>
      </c>
      <c r="K5381" t="n">
        <v>1.170919418334961</v>
      </c>
    </row>
    <row r="5382">
      <c r="A5382" t="n">
        <v>21.63</v>
      </c>
      <c r="B5382" t="n">
        <v>1.025166034698486</v>
      </c>
      <c r="C5382" t="n">
        <v>6.431132793426514</v>
      </c>
      <c r="D5382" t="n">
        <v>4.649326801300049</v>
      </c>
      <c r="E5382" t="n">
        <v>0.8879959583282471</v>
      </c>
      <c r="F5382" t="n">
        <v>4.441913604736328</v>
      </c>
      <c r="G5382" t="n">
        <v>6.190229892730713</v>
      </c>
      <c r="H5382" t="n">
        <v>4.316765308380127</v>
      </c>
      <c r="I5382" t="n">
        <v>5.853901386260986</v>
      </c>
      <c r="J5382" t="n">
        <v>6.074899196624756</v>
      </c>
      <c r="K5382" t="n">
        <v>1.014856576919556</v>
      </c>
    </row>
    <row r="5383">
      <c r="A5383" t="n">
        <v>21.6435</v>
      </c>
      <c r="B5383" t="n">
        <v>0.9854887723922729</v>
      </c>
      <c r="C5383" t="n">
        <v>6.409821510314941</v>
      </c>
      <c r="D5383" t="n">
        <v>4.742133617401123</v>
      </c>
      <c r="E5383" t="n">
        <v>0.9491921663284302</v>
      </c>
      <c r="F5383" t="n">
        <v>4.620270729064941</v>
      </c>
      <c r="G5383" t="n">
        <v>5.751729965209961</v>
      </c>
      <c r="H5383" t="n">
        <v>4.389554500579834</v>
      </c>
      <c r="I5383" t="n">
        <v>5.783852100372314</v>
      </c>
      <c r="J5383" t="n">
        <v>5.844610691070557</v>
      </c>
      <c r="K5383" t="n">
        <v>0.9718347787857056</v>
      </c>
    </row>
    <row r="5384">
      <c r="A5384" t="n">
        <v>21.657</v>
      </c>
      <c r="B5384" t="n">
        <v>1.172571897506714</v>
      </c>
      <c r="C5384" t="n">
        <v>6.041788578033447</v>
      </c>
      <c r="D5384" t="n">
        <v>4.931747436523438</v>
      </c>
      <c r="E5384" t="n">
        <v>1.003192186355591</v>
      </c>
      <c r="F5384" t="n">
        <v>4.487957000732422</v>
      </c>
      <c r="G5384" t="n">
        <v>6.199594974517822</v>
      </c>
      <c r="H5384" t="n">
        <v>4.454185962677002</v>
      </c>
      <c r="I5384" t="n">
        <v>5.804887294769287</v>
      </c>
      <c r="J5384" t="n">
        <v>6.206182479858398</v>
      </c>
      <c r="K5384" t="n">
        <v>0.991045355796814</v>
      </c>
    </row>
    <row r="5385">
      <c r="A5385" t="n">
        <v>21.6705</v>
      </c>
      <c r="B5385" t="n">
        <v>1.145935893058777</v>
      </c>
      <c r="C5385" t="n">
        <v>6.705587863922119</v>
      </c>
      <c r="D5385" t="n">
        <v>4.958380699157715</v>
      </c>
      <c r="E5385" t="n">
        <v>1.185210585594177</v>
      </c>
      <c r="F5385" t="n">
        <v>4.661450386047363</v>
      </c>
      <c r="G5385" t="n">
        <v>6.286397457122803</v>
      </c>
      <c r="H5385" t="n">
        <v>4.423810005187988</v>
      </c>
      <c r="I5385" t="n">
        <v>6.080584049224854</v>
      </c>
      <c r="J5385" t="n">
        <v>6.155647277832031</v>
      </c>
      <c r="K5385" t="n">
        <v>1.30618143081665</v>
      </c>
    </row>
    <row r="5386">
      <c r="A5386" t="n">
        <v>21.684</v>
      </c>
      <c r="B5386" t="n">
        <v>1.163704514503479</v>
      </c>
      <c r="C5386" t="n">
        <v>6.554363250732422</v>
      </c>
      <c r="D5386" t="n">
        <v>5.195668697357178</v>
      </c>
      <c r="E5386" t="n">
        <v>1.123705267906189</v>
      </c>
      <c r="F5386" t="n">
        <v>4.70950984954834</v>
      </c>
      <c r="G5386" t="n">
        <v>6.276716232299805</v>
      </c>
      <c r="H5386" t="n">
        <v>4.56686544418335</v>
      </c>
      <c r="I5386" t="n">
        <v>6.250035762786865</v>
      </c>
      <c r="J5386" t="n">
        <v>6.229963302612305</v>
      </c>
      <c r="K5386" t="n">
        <v>1.131534576416016</v>
      </c>
    </row>
    <row r="5387">
      <c r="A5387" t="n">
        <v>21.6975</v>
      </c>
      <c r="B5387" t="n">
        <v>1.124580383300781</v>
      </c>
      <c r="C5387" t="n">
        <v>6.211503028869629</v>
      </c>
      <c r="D5387" t="n">
        <v>4.617190837860107</v>
      </c>
      <c r="E5387" t="n">
        <v>0.9691643714904785</v>
      </c>
      <c r="F5387" t="n">
        <v>4.586336612701416</v>
      </c>
      <c r="G5387" t="n">
        <v>6.11219596862793</v>
      </c>
      <c r="H5387" t="n">
        <v>4.490976333618164</v>
      </c>
      <c r="I5387" t="n">
        <v>5.860453128814697</v>
      </c>
      <c r="J5387" t="n">
        <v>5.796831130981445</v>
      </c>
      <c r="K5387" t="n">
        <v>0.9696285128593445</v>
      </c>
    </row>
    <row r="5388">
      <c r="A5388" t="n">
        <v>21.711</v>
      </c>
      <c r="B5388" t="n">
        <v>1.096453070640564</v>
      </c>
      <c r="C5388" t="n">
        <v>6.302053928375244</v>
      </c>
      <c r="D5388" t="n">
        <v>4.259951591491699</v>
      </c>
      <c r="E5388" t="n">
        <v>0.8384003639221191</v>
      </c>
      <c r="F5388" t="n">
        <v>4.436742782592773</v>
      </c>
      <c r="G5388" t="n">
        <v>6.049361705780029</v>
      </c>
      <c r="H5388" t="n">
        <v>4.262040138244629</v>
      </c>
      <c r="I5388" t="n">
        <v>5.616512298583984</v>
      </c>
      <c r="J5388" t="n">
        <v>5.522072315216064</v>
      </c>
      <c r="K5388" t="n">
        <v>1.278748393058777</v>
      </c>
    </row>
    <row r="5389">
      <c r="A5389" t="n">
        <v>21.7245</v>
      </c>
      <c r="B5389" t="n">
        <v>1.117777943611145</v>
      </c>
      <c r="C5389" t="n">
        <v>6.57777738571167</v>
      </c>
      <c r="D5389" t="n">
        <v>4.309577941894531</v>
      </c>
      <c r="E5389" t="n">
        <v>0.9310963153839111</v>
      </c>
      <c r="F5389" t="n">
        <v>4.296553611755371</v>
      </c>
      <c r="G5389" t="n">
        <v>5.324315071105957</v>
      </c>
      <c r="H5389" t="n">
        <v>4.345230579376221</v>
      </c>
      <c r="I5389" t="n">
        <v>5.391016483306885</v>
      </c>
      <c r="J5389" t="n">
        <v>5.722520351409912</v>
      </c>
      <c r="K5389" t="n">
        <v>1.177380800247192</v>
      </c>
    </row>
    <row r="5390">
      <c r="A5390" t="n">
        <v>21.738</v>
      </c>
      <c r="B5390" t="n">
        <v>0.996641218662262</v>
      </c>
      <c r="C5390" t="n">
        <v>6.242680549621582</v>
      </c>
      <c r="D5390" t="n">
        <v>4.410483360290527</v>
      </c>
      <c r="E5390" t="n">
        <v>0.9993020296096802</v>
      </c>
      <c r="F5390" t="n">
        <v>4.028498649597168</v>
      </c>
      <c r="G5390" t="n">
        <v>5.588418483734131</v>
      </c>
      <c r="H5390" t="n">
        <v>4.299569129943848</v>
      </c>
      <c r="I5390" t="n">
        <v>5.438277244567871</v>
      </c>
      <c r="J5390" t="n">
        <v>5.556680679321289</v>
      </c>
      <c r="K5390" t="n">
        <v>1.127087593078613</v>
      </c>
    </row>
    <row r="5391">
      <c r="A5391" t="n">
        <v>21.7515</v>
      </c>
      <c r="B5391" t="n">
        <v>1.129250288009644</v>
      </c>
      <c r="C5391" t="n">
        <v>6.312543392181396</v>
      </c>
      <c r="D5391" t="n">
        <v>4.425848484039307</v>
      </c>
      <c r="E5391" t="n">
        <v>0.9805884957313538</v>
      </c>
      <c r="F5391" t="n">
        <v>4.18231201171875</v>
      </c>
      <c r="G5391" t="n">
        <v>5.655542850494385</v>
      </c>
      <c r="H5391" t="n">
        <v>4.089016437530518</v>
      </c>
      <c r="I5391" t="n">
        <v>5.780499935150146</v>
      </c>
      <c r="J5391" t="n">
        <v>5.777426719665527</v>
      </c>
      <c r="K5391" t="n">
        <v>1.114417195320129</v>
      </c>
    </row>
    <row r="5392">
      <c r="A5392" t="n">
        <v>21.765</v>
      </c>
      <c r="B5392" t="n">
        <v>1.075937747955322</v>
      </c>
      <c r="C5392" t="n">
        <v>6.171696186065674</v>
      </c>
      <c r="D5392" t="n">
        <v>4.931783199310303</v>
      </c>
      <c r="E5392" t="n">
        <v>0.9948287606239319</v>
      </c>
      <c r="F5392" t="n">
        <v>4.536097526550293</v>
      </c>
      <c r="G5392" t="n">
        <v>5.668763160705566</v>
      </c>
      <c r="H5392" t="n">
        <v>4.205671310424805</v>
      </c>
      <c r="I5392" t="n">
        <v>5.951254844665527</v>
      </c>
      <c r="J5392" t="n">
        <v>5.986971378326416</v>
      </c>
      <c r="K5392" t="n">
        <v>1.169083833694458</v>
      </c>
    </row>
    <row r="5393">
      <c r="A5393" t="n">
        <v>21.7785</v>
      </c>
      <c r="B5393" t="n">
        <v>1.063943028450012</v>
      </c>
      <c r="C5393" t="n">
        <v>6.237421035766602</v>
      </c>
      <c r="D5393" t="n">
        <v>4.699392795562744</v>
      </c>
      <c r="E5393" t="n">
        <v>0.9157825708389282</v>
      </c>
      <c r="F5393" t="n">
        <v>4.339540004730225</v>
      </c>
      <c r="G5393" t="n">
        <v>5.741629600524902</v>
      </c>
      <c r="H5393" t="n">
        <v>4.039936065673828</v>
      </c>
      <c r="I5393" t="n">
        <v>6.176637649536133</v>
      </c>
      <c r="J5393" t="n">
        <v>6.646274566650391</v>
      </c>
      <c r="K5393" t="n">
        <v>1.152251958847046</v>
      </c>
    </row>
    <row r="5394">
      <c r="A5394" t="n">
        <v>21.792</v>
      </c>
      <c r="B5394" t="n">
        <v>1.004901528358459</v>
      </c>
      <c r="C5394" t="n">
        <v>6.97236442565918</v>
      </c>
      <c r="D5394" t="n">
        <v>4.78278112411499</v>
      </c>
      <c r="E5394" t="n">
        <v>1.011203527450562</v>
      </c>
      <c r="F5394" t="n">
        <v>4.303772449493408</v>
      </c>
      <c r="G5394" t="n">
        <v>5.928198337554932</v>
      </c>
      <c r="H5394" t="n">
        <v>4.013616561889648</v>
      </c>
      <c r="I5394" t="n">
        <v>5.758520603179932</v>
      </c>
      <c r="J5394" t="n">
        <v>6.194299221038818</v>
      </c>
      <c r="K5394" t="n">
        <v>1.163970470428467</v>
      </c>
    </row>
    <row r="5395">
      <c r="A5395" t="n">
        <v>21.8055</v>
      </c>
      <c r="B5395" t="n">
        <v>1.129844188690186</v>
      </c>
      <c r="C5395" t="n">
        <v>6.530978679656982</v>
      </c>
      <c r="D5395" t="n">
        <v>4.393447399139404</v>
      </c>
      <c r="E5395" t="n">
        <v>0.9723671078681946</v>
      </c>
      <c r="F5395" t="n">
        <v>4.144477367401123</v>
      </c>
      <c r="G5395" t="n">
        <v>5.318485736846924</v>
      </c>
      <c r="H5395" t="n">
        <v>3.944251298904419</v>
      </c>
      <c r="I5395" t="n">
        <v>5.506139278411865</v>
      </c>
      <c r="J5395" t="n">
        <v>5.765156269073486</v>
      </c>
      <c r="K5395" t="n">
        <v>1.176791310310364</v>
      </c>
    </row>
    <row r="5396">
      <c r="A5396" t="n">
        <v>21.819</v>
      </c>
      <c r="B5396" t="n">
        <v>1.155009746551514</v>
      </c>
      <c r="C5396" t="n">
        <v>6.255302429199219</v>
      </c>
      <c r="D5396" t="n">
        <v>4.407753467559814</v>
      </c>
      <c r="E5396" t="n">
        <v>0.9264774322509766</v>
      </c>
      <c r="F5396" t="n">
        <v>3.998507499694824</v>
      </c>
      <c r="G5396" t="n">
        <v>4.980374336242676</v>
      </c>
      <c r="H5396" t="n">
        <v>3.990902423858643</v>
      </c>
      <c r="I5396" t="n">
        <v>5.26835823059082</v>
      </c>
      <c r="J5396" t="n">
        <v>5.367081165313721</v>
      </c>
      <c r="K5396" t="n">
        <v>1.281216144561768</v>
      </c>
    </row>
    <row r="5397">
      <c r="A5397" t="n">
        <v>21.8325</v>
      </c>
      <c r="B5397" t="n">
        <v>1.078192830085754</v>
      </c>
      <c r="C5397" t="n">
        <v>6.052669048309326</v>
      </c>
      <c r="D5397" t="n">
        <v>4.246487140655518</v>
      </c>
      <c r="E5397" t="n">
        <v>0.9304482340812683</v>
      </c>
      <c r="F5397" t="n">
        <v>3.726012468338013</v>
      </c>
      <c r="G5397" t="n">
        <v>4.604286670684814</v>
      </c>
      <c r="H5397" t="n">
        <v>3.988323450088501</v>
      </c>
      <c r="I5397" t="n">
        <v>5.574953556060791</v>
      </c>
      <c r="J5397" t="n">
        <v>5.591690063476562</v>
      </c>
      <c r="K5397" t="n">
        <v>1.158868670463562</v>
      </c>
    </row>
    <row r="5398">
      <c r="A5398" t="n">
        <v>21.846</v>
      </c>
      <c r="B5398" t="n">
        <v>1.075271964073181</v>
      </c>
      <c r="C5398" t="n">
        <v>6.066139698028564</v>
      </c>
      <c r="D5398" t="n">
        <v>4.364502429962158</v>
      </c>
      <c r="E5398" t="n">
        <v>0.9363393783569336</v>
      </c>
      <c r="F5398" t="n">
        <v>3.89555835723877</v>
      </c>
      <c r="G5398" t="n">
        <v>5.284028053283691</v>
      </c>
      <c r="H5398" t="n">
        <v>3.847518682479858</v>
      </c>
      <c r="I5398" t="n">
        <v>5.653087139129639</v>
      </c>
      <c r="J5398" t="n">
        <v>5.754396438598633</v>
      </c>
      <c r="K5398" t="n">
        <v>1.169631123542786</v>
      </c>
    </row>
    <row r="5399">
      <c r="A5399" t="n">
        <v>21.8595</v>
      </c>
      <c r="B5399" t="n">
        <v>1.139625072479248</v>
      </c>
      <c r="C5399" t="n">
        <v>6.139354705810547</v>
      </c>
      <c r="D5399" t="n">
        <v>4.603938579559326</v>
      </c>
      <c r="E5399" t="n">
        <v>1.073858022689819</v>
      </c>
      <c r="F5399" t="n">
        <v>3.887356758117676</v>
      </c>
      <c r="G5399" t="n">
        <v>5.253488063812256</v>
      </c>
      <c r="H5399" t="n">
        <v>4.114538669586182</v>
      </c>
      <c r="I5399" t="n">
        <v>6.055093765258789</v>
      </c>
      <c r="J5399" t="n">
        <v>5.860153198242188</v>
      </c>
      <c r="K5399" t="n">
        <v>1.231751084327698</v>
      </c>
    </row>
    <row r="5400">
      <c r="A5400" t="n">
        <v>21.873</v>
      </c>
      <c r="B5400" t="n">
        <v>1.141947984695435</v>
      </c>
      <c r="C5400" t="n">
        <v>6.357122898101807</v>
      </c>
      <c r="D5400" t="n">
        <v>4.542342662811279</v>
      </c>
      <c r="E5400" t="n">
        <v>1.012539148330688</v>
      </c>
      <c r="F5400" t="n">
        <v>3.928891181945801</v>
      </c>
      <c r="G5400" t="n">
        <v>5.199367523193359</v>
      </c>
      <c r="H5400" t="n">
        <v>3.895108222961426</v>
      </c>
      <c r="I5400" t="n">
        <v>5.962795734405518</v>
      </c>
      <c r="J5400" t="n">
        <v>6.005901336669922</v>
      </c>
      <c r="K5400" t="n">
        <v>1.235134840011597</v>
      </c>
    </row>
    <row r="5401">
      <c r="A5401" t="n">
        <v>21.8865</v>
      </c>
      <c r="B5401" t="n">
        <v>1.165572166442871</v>
      </c>
      <c r="C5401" t="n">
        <v>6.89111852645874</v>
      </c>
      <c r="D5401" t="n">
        <v>4.428186416625977</v>
      </c>
      <c r="E5401" t="n">
        <v>0.9686274528503418</v>
      </c>
      <c r="F5401" t="n">
        <v>3.81246018409729</v>
      </c>
      <c r="G5401" t="n">
        <v>5.105347156524658</v>
      </c>
      <c r="H5401" t="n">
        <v>3.823581218719482</v>
      </c>
      <c r="I5401" t="n">
        <v>5.608664989471436</v>
      </c>
      <c r="J5401" t="n">
        <v>5.621464729309082</v>
      </c>
      <c r="K5401" t="n">
        <v>1.16883909702301</v>
      </c>
    </row>
    <row r="5402">
      <c r="A5402" t="n">
        <v>21.9</v>
      </c>
      <c r="B5402" t="n">
        <v>1.082243323326111</v>
      </c>
      <c r="C5402" t="n">
        <v>6.594144821166992</v>
      </c>
      <c r="D5402" t="n">
        <v>4.297805786132812</v>
      </c>
      <c r="E5402" t="n">
        <v>0.9422158598899841</v>
      </c>
      <c r="F5402" t="n">
        <v>3.956545352935791</v>
      </c>
      <c r="G5402" t="n">
        <v>4.765929222106934</v>
      </c>
      <c r="H5402" t="n">
        <v>3.720862150192261</v>
      </c>
      <c r="I5402" t="n">
        <v>5.135560035705566</v>
      </c>
      <c r="J5402" t="n">
        <v>5.427286148071289</v>
      </c>
      <c r="K5402" t="n">
        <v>1.152871131896973</v>
      </c>
    </row>
    <row r="5403">
      <c r="A5403" t="n">
        <v>21.9135</v>
      </c>
      <c r="B5403" t="n">
        <v>1.237570524215698</v>
      </c>
      <c r="C5403" t="n">
        <v>6.04733943939209</v>
      </c>
      <c r="D5403" t="n">
        <v>4.238425731658936</v>
      </c>
      <c r="E5403" t="n">
        <v>0.9365969896316528</v>
      </c>
      <c r="F5403" t="n">
        <v>3.756120443344116</v>
      </c>
      <c r="G5403" t="n">
        <v>4.806140422821045</v>
      </c>
      <c r="H5403" t="n">
        <v>4.027973651885986</v>
      </c>
      <c r="I5403" t="n">
        <v>5.556755065917969</v>
      </c>
      <c r="J5403" t="n">
        <v>5.304455757141113</v>
      </c>
      <c r="K5403" t="n">
        <v>1.203141450881958</v>
      </c>
    </row>
    <row r="5404">
      <c r="A5404" t="n">
        <v>21.927</v>
      </c>
      <c r="B5404" t="n">
        <v>1.189544200897217</v>
      </c>
      <c r="C5404" t="n">
        <v>6.213692188262939</v>
      </c>
      <c r="D5404" t="n">
        <v>4.451308250427246</v>
      </c>
      <c r="E5404" t="n">
        <v>1.012759685516357</v>
      </c>
      <c r="F5404" t="n">
        <v>3.671722650527954</v>
      </c>
      <c r="G5404" t="n">
        <v>4.538158416748047</v>
      </c>
      <c r="H5404" t="n">
        <v>4.008173942565918</v>
      </c>
      <c r="I5404" t="n">
        <v>5.81819486618042</v>
      </c>
      <c r="J5404" t="n">
        <v>5.475543975830078</v>
      </c>
      <c r="K5404" t="n">
        <v>1.236830592155457</v>
      </c>
    </row>
    <row r="5405">
      <c r="A5405" t="n">
        <v>21.9405</v>
      </c>
      <c r="B5405" t="n">
        <v>1.219158887863159</v>
      </c>
      <c r="C5405" t="n">
        <v>6.550971031188965</v>
      </c>
      <c r="D5405" t="n">
        <v>4.136290073394775</v>
      </c>
      <c r="E5405" t="n">
        <v>0.9755145907402039</v>
      </c>
      <c r="F5405" t="n">
        <v>3.680057048797607</v>
      </c>
      <c r="G5405" t="n">
        <v>4.455501079559326</v>
      </c>
      <c r="H5405" t="n">
        <v>4.071155548095703</v>
      </c>
      <c r="I5405" t="n">
        <v>5.545587539672852</v>
      </c>
      <c r="J5405" t="n">
        <v>5.58652925491333</v>
      </c>
      <c r="K5405" t="n">
        <v>1.338718414306641</v>
      </c>
    </row>
    <row r="5406">
      <c r="A5406" t="n">
        <v>21.954</v>
      </c>
      <c r="B5406" t="n">
        <v>1.129844546318054</v>
      </c>
      <c r="C5406" t="n">
        <v>6.316885948181152</v>
      </c>
      <c r="D5406" t="n">
        <v>4.146772861480713</v>
      </c>
      <c r="E5406" t="n">
        <v>0.9965836405754089</v>
      </c>
      <c r="F5406" t="n">
        <v>3.675997495651245</v>
      </c>
      <c r="G5406" t="n">
        <v>4.994676113128662</v>
      </c>
      <c r="H5406" t="n">
        <v>4.096669673919678</v>
      </c>
      <c r="I5406" t="n">
        <v>5.752156734466553</v>
      </c>
      <c r="J5406" t="n">
        <v>5.874359607696533</v>
      </c>
      <c r="K5406" t="n">
        <v>1.300477266311646</v>
      </c>
    </row>
    <row r="5407">
      <c r="A5407" t="n">
        <v>21.9675</v>
      </c>
      <c r="B5407" t="n">
        <v>1.16790235042572</v>
      </c>
      <c r="C5407" t="n">
        <v>6.483604907989502</v>
      </c>
      <c r="D5407" t="n">
        <v>4.404573917388916</v>
      </c>
      <c r="E5407" t="n">
        <v>0.9855495095252991</v>
      </c>
      <c r="F5407" t="n">
        <v>3.960078239440918</v>
      </c>
      <c r="G5407" t="n">
        <v>5.24992847442627</v>
      </c>
      <c r="H5407" t="n">
        <v>4.527242183685303</v>
      </c>
      <c r="I5407" t="n">
        <v>6.005811214447021</v>
      </c>
      <c r="J5407" t="n">
        <v>5.763182163238525</v>
      </c>
      <c r="K5407" t="n">
        <v>1.326678514480591</v>
      </c>
    </row>
    <row r="5408">
      <c r="A5408" t="n">
        <v>21.981</v>
      </c>
      <c r="B5408" t="n">
        <v>1.14495062828064</v>
      </c>
      <c r="C5408" t="n">
        <v>6.718599796295166</v>
      </c>
      <c r="D5408" t="n">
        <v>4.585700988769531</v>
      </c>
      <c r="E5408" t="n">
        <v>0.9931485652923584</v>
      </c>
      <c r="F5408" t="n">
        <v>3.731205463409424</v>
      </c>
      <c r="G5408" t="n">
        <v>4.768905162811279</v>
      </c>
      <c r="H5408" t="n">
        <v>4.44169807434082</v>
      </c>
      <c r="I5408" t="n">
        <v>5.643763542175293</v>
      </c>
      <c r="J5408" t="n">
        <v>5.486260414123535</v>
      </c>
      <c r="K5408" t="n">
        <v>1.340055704116821</v>
      </c>
    </row>
    <row r="5409">
      <c r="A5409" t="n">
        <v>21.9945</v>
      </c>
      <c r="B5409" t="n">
        <v>1.119970798492432</v>
      </c>
      <c r="C5409" t="n">
        <v>6.505372524261475</v>
      </c>
      <c r="D5409" t="n">
        <v>4.516693592071533</v>
      </c>
      <c r="E5409" t="n">
        <v>1.017482876777649</v>
      </c>
      <c r="F5409" t="n">
        <v>3.853523969650269</v>
      </c>
      <c r="G5409" t="n">
        <v>4.462428569793701</v>
      </c>
      <c r="H5409" t="n">
        <v>4.443325996398926</v>
      </c>
      <c r="I5409" t="n">
        <v>5.431364059448242</v>
      </c>
      <c r="J5409" t="n">
        <v>5.312605857849121</v>
      </c>
      <c r="K5409" t="n">
        <v>1.26528012752533</v>
      </c>
    </row>
    <row r="5410">
      <c r="A5410" t="n">
        <v>22.008</v>
      </c>
      <c r="B5410" t="n">
        <v>1.255777716636658</v>
      </c>
      <c r="C5410" t="n">
        <v>6.518165111541748</v>
      </c>
      <c r="D5410" t="n">
        <v>4.437521934509277</v>
      </c>
      <c r="E5410" t="n">
        <v>0.9534576535224915</v>
      </c>
      <c r="F5410" t="n">
        <v>3.766797065734863</v>
      </c>
      <c r="G5410" t="n">
        <v>4.415991306304932</v>
      </c>
      <c r="H5410" t="n">
        <v>4.440014362335205</v>
      </c>
      <c r="I5410" t="n">
        <v>5.574914932250977</v>
      </c>
      <c r="J5410" t="n">
        <v>5.418303489685059</v>
      </c>
      <c r="K5410" t="n">
        <v>1.247427344322205</v>
      </c>
    </row>
    <row r="5411">
      <c r="A5411" t="n">
        <v>22.0215</v>
      </c>
      <c r="B5411" t="n">
        <v>1.376618623733521</v>
      </c>
      <c r="C5411" t="n">
        <v>6.469682693481445</v>
      </c>
      <c r="D5411" t="n">
        <v>4.376365661621094</v>
      </c>
      <c r="E5411" t="n">
        <v>0.9226861000061035</v>
      </c>
      <c r="F5411" t="n">
        <v>3.836851835250854</v>
      </c>
      <c r="G5411" t="n">
        <v>4.342319011688232</v>
      </c>
      <c r="H5411" t="n">
        <v>4.447057247161865</v>
      </c>
      <c r="I5411" t="n">
        <v>5.430454254150391</v>
      </c>
      <c r="J5411" t="n">
        <v>5.659019470214844</v>
      </c>
      <c r="K5411" t="n">
        <v>1.303534984588623</v>
      </c>
    </row>
    <row r="5412">
      <c r="A5412" t="n">
        <v>22.035</v>
      </c>
      <c r="B5412" t="n">
        <v>1.302083969116211</v>
      </c>
      <c r="C5412" t="n">
        <v>6.52834939956665</v>
      </c>
      <c r="D5412" t="n">
        <v>4.197977066040039</v>
      </c>
      <c r="E5412" t="n">
        <v>1.053820967674255</v>
      </c>
      <c r="F5412" t="n">
        <v>3.696005821228027</v>
      </c>
      <c r="G5412" t="n">
        <v>4.372118473052979</v>
      </c>
      <c r="H5412" t="n">
        <v>4.576428890228271</v>
      </c>
      <c r="I5412" t="n">
        <v>5.528130531311035</v>
      </c>
      <c r="J5412" t="n">
        <v>5.405679702758789</v>
      </c>
      <c r="K5412" t="n">
        <v>1.336049914360046</v>
      </c>
    </row>
    <row r="5413">
      <c r="A5413" t="n">
        <v>22.0485</v>
      </c>
      <c r="B5413" t="n">
        <v>1.232907652854919</v>
      </c>
      <c r="C5413" t="n">
        <v>7.517985343933105</v>
      </c>
      <c r="D5413" t="n">
        <v>4.363388061523438</v>
      </c>
      <c r="E5413" t="n">
        <v>1.097247958183289</v>
      </c>
      <c r="F5413" t="n">
        <v>4.283688068389893</v>
      </c>
      <c r="G5413" t="n">
        <v>4.701289176940918</v>
      </c>
      <c r="H5413" t="n">
        <v>4.782849788665771</v>
      </c>
      <c r="I5413" t="n">
        <v>5.801214218139648</v>
      </c>
      <c r="J5413" t="n">
        <v>5.671953678131104</v>
      </c>
      <c r="K5413" t="n">
        <v>1.419609427452087</v>
      </c>
    </row>
    <row r="5414">
      <c r="A5414" t="n">
        <v>22.062</v>
      </c>
      <c r="B5414" t="n">
        <v>1.262463450431824</v>
      </c>
      <c r="C5414" t="n">
        <v>7.331117153167725</v>
      </c>
      <c r="D5414" t="n">
        <v>4.671381950378418</v>
      </c>
      <c r="E5414" t="n">
        <v>1.18530285358429</v>
      </c>
      <c r="F5414" t="n">
        <v>4.241509437561035</v>
      </c>
      <c r="G5414" t="n">
        <v>5.017345428466797</v>
      </c>
      <c r="H5414" t="n">
        <v>4.928172588348389</v>
      </c>
      <c r="I5414" t="n">
        <v>5.798489570617676</v>
      </c>
      <c r="J5414" t="n">
        <v>5.970524311065674</v>
      </c>
      <c r="K5414" t="n">
        <v>1.425492405891418</v>
      </c>
    </row>
    <row r="5415">
      <c r="A5415" t="n">
        <v>22.0755</v>
      </c>
      <c r="B5415" t="n">
        <v>1.340533137321472</v>
      </c>
      <c r="C5415" t="n">
        <v>7.064052581787109</v>
      </c>
      <c r="D5415" t="n">
        <v>4.381176471710205</v>
      </c>
      <c r="E5415" t="n">
        <v>1.136148452758789</v>
      </c>
      <c r="F5415" t="n">
        <v>4.192081928253174</v>
      </c>
      <c r="G5415" t="n">
        <v>4.964320659637451</v>
      </c>
      <c r="H5415" t="n">
        <v>4.842440128326416</v>
      </c>
      <c r="I5415" t="n">
        <v>5.63546895980835</v>
      </c>
      <c r="J5415" t="n">
        <v>5.672503471374512</v>
      </c>
      <c r="K5415" t="n">
        <v>1.483818531036377</v>
      </c>
    </row>
    <row r="5416">
      <c r="A5416" t="n">
        <v>22.089</v>
      </c>
      <c r="B5416" t="n">
        <v>1.197795391082764</v>
      </c>
      <c r="C5416" t="n">
        <v>6.960216522216797</v>
      </c>
      <c r="D5416" t="n">
        <v>4.413051605224609</v>
      </c>
      <c r="E5416" t="n">
        <v>1.051977872848511</v>
      </c>
      <c r="F5416" t="n">
        <v>4.295766830444336</v>
      </c>
      <c r="G5416" t="n">
        <v>4.541860103607178</v>
      </c>
      <c r="H5416" t="n">
        <v>4.806538581848145</v>
      </c>
      <c r="I5416" t="n">
        <v>5.427449226379395</v>
      </c>
      <c r="J5416" t="n">
        <v>5.640022277832031</v>
      </c>
      <c r="K5416" t="n">
        <v>1.474804282188416</v>
      </c>
    </row>
    <row r="5417">
      <c r="A5417" t="n">
        <v>22.1025</v>
      </c>
      <c r="B5417" t="n">
        <v>1.264794826507568</v>
      </c>
      <c r="C5417" t="n">
        <v>6.622873783111572</v>
      </c>
      <c r="D5417" t="n">
        <v>4.177348613739014</v>
      </c>
      <c r="E5417" t="n">
        <v>1.053819060325623</v>
      </c>
      <c r="F5417" t="n">
        <v>4.201457500457764</v>
      </c>
      <c r="G5417" t="n">
        <v>4.406744480133057</v>
      </c>
      <c r="H5417" t="n">
        <v>4.868717670440674</v>
      </c>
      <c r="I5417" t="n">
        <v>5.476943969726562</v>
      </c>
      <c r="J5417" t="n">
        <v>5.898536682128906</v>
      </c>
      <c r="K5417" t="n">
        <v>1.45362651348114</v>
      </c>
    </row>
    <row r="5418">
      <c r="A5418" t="n">
        <v>22.116</v>
      </c>
      <c r="B5418" t="n">
        <v>1.43854820728302</v>
      </c>
      <c r="C5418" t="n">
        <v>6.497849464416504</v>
      </c>
      <c r="D5418" t="n">
        <v>4.311440944671631</v>
      </c>
      <c r="E5418" t="n">
        <v>1.040341138839722</v>
      </c>
      <c r="F5418" t="n">
        <v>3.730413675308228</v>
      </c>
      <c r="G5418" t="n">
        <v>4.364624500274658</v>
      </c>
      <c r="H5418" t="n">
        <v>4.73166036605835</v>
      </c>
      <c r="I5418" t="n">
        <v>6.035396099090576</v>
      </c>
      <c r="J5418" t="n">
        <v>6.100258350372314</v>
      </c>
      <c r="K5418" t="n">
        <v>1.507676839828491</v>
      </c>
    </row>
    <row r="5419">
      <c r="A5419" t="n">
        <v>22.1295</v>
      </c>
      <c r="B5419" t="n">
        <v>1.500873327255249</v>
      </c>
      <c r="C5419" t="n">
        <v>6.878790378570557</v>
      </c>
      <c r="D5419" t="n">
        <v>4.092814922332764</v>
      </c>
      <c r="E5419" t="n">
        <v>1.241634726524353</v>
      </c>
      <c r="F5419" t="n">
        <v>4.007379531860352</v>
      </c>
      <c r="G5419" t="n">
        <v>4.294132709503174</v>
      </c>
      <c r="H5419" t="n">
        <v>4.915647983551025</v>
      </c>
      <c r="I5419" t="n">
        <v>5.995764255523682</v>
      </c>
      <c r="J5419" t="n">
        <v>5.999882221221924</v>
      </c>
      <c r="K5419" t="n">
        <v>1.520551681518555</v>
      </c>
    </row>
    <row r="5420">
      <c r="A5420" t="n">
        <v>22.143</v>
      </c>
      <c r="B5420" t="n">
        <v>1.456593990325928</v>
      </c>
      <c r="C5420" t="n">
        <v>7.475543022155762</v>
      </c>
      <c r="D5420" t="n">
        <v>4.429306507110596</v>
      </c>
      <c r="E5420" t="n">
        <v>1.298688769340515</v>
      </c>
      <c r="F5420" t="n">
        <v>4.368045330047607</v>
      </c>
      <c r="G5420" t="n">
        <v>4.600474834442139</v>
      </c>
      <c r="H5420" t="n">
        <v>5.309883594512939</v>
      </c>
      <c r="I5420" t="n">
        <v>6.316303730010986</v>
      </c>
      <c r="J5420" t="n">
        <v>6.355825424194336</v>
      </c>
      <c r="K5420" t="n">
        <v>1.543329358100891</v>
      </c>
    </row>
    <row r="5421">
      <c r="A5421" t="n">
        <v>22.1565</v>
      </c>
      <c r="B5421" t="n">
        <v>1.369770526885986</v>
      </c>
      <c r="C5421" t="n">
        <v>7.269340515136719</v>
      </c>
      <c r="D5421" t="n">
        <v>4.455162525177002</v>
      </c>
      <c r="E5421" t="n">
        <v>1.231788635253906</v>
      </c>
      <c r="F5421" t="n">
        <v>4.018027305603027</v>
      </c>
      <c r="G5421" t="n">
        <v>4.879537582397461</v>
      </c>
      <c r="H5421" t="n">
        <v>5.704667568206787</v>
      </c>
      <c r="I5421" t="n">
        <v>6.453833103179932</v>
      </c>
      <c r="J5421" t="n">
        <v>6.76903247833252</v>
      </c>
      <c r="K5421" t="n">
        <v>1.735740542411804</v>
      </c>
    </row>
    <row r="5422">
      <c r="A5422" t="n">
        <v>22.17</v>
      </c>
      <c r="B5422" t="n">
        <v>1.384791493415833</v>
      </c>
      <c r="C5422" t="n">
        <v>6.554374694824219</v>
      </c>
      <c r="D5422" t="n">
        <v>4.923655033111572</v>
      </c>
      <c r="E5422" t="n">
        <v>1.275543570518494</v>
      </c>
      <c r="F5422" t="n">
        <v>6.008965015411377</v>
      </c>
      <c r="G5422" t="n">
        <v>4.535961627960205</v>
      </c>
      <c r="H5422" t="n">
        <v>5.501487255096436</v>
      </c>
      <c r="I5422" t="n">
        <v>5.934234142303467</v>
      </c>
      <c r="J5422" t="n">
        <v>6.433944225311279</v>
      </c>
      <c r="K5422" t="n">
        <v>1.732679009437561</v>
      </c>
    </row>
    <row r="5423">
      <c r="A5423" t="n">
        <v>22.1835</v>
      </c>
      <c r="B5423" t="n">
        <v>1.394507527351379</v>
      </c>
      <c r="C5423" t="n">
        <v>6.15203332901001</v>
      </c>
      <c r="D5423" t="n">
        <v>4.462258815765381</v>
      </c>
      <c r="E5423" t="n">
        <v>1.259919285774231</v>
      </c>
      <c r="F5423" t="n">
        <v>5.319173336029053</v>
      </c>
      <c r="G5423" t="n">
        <v>4.481137275695801</v>
      </c>
      <c r="H5423" t="n">
        <v>5.348679542541504</v>
      </c>
      <c r="I5423" t="n">
        <v>5.6917724609375</v>
      </c>
      <c r="J5423" t="n">
        <v>6.143922805786133</v>
      </c>
      <c r="K5423" t="n">
        <v>1.632363080978394</v>
      </c>
    </row>
    <row r="5424">
      <c r="A5424" t="n">
        <v>22.197</v>
      </c>
      <c r="B5424" t="n">
        <v>1.379112124443054</v>
      </c>
      <c r="C5424" t="n">
        <v>6.863269329071045</v>
      </c>
      <c r="D5424" t="n">
        <v>4.350825786590576</v>
      </c>
      <c r="E5424" t="n">
        <v>1.195662617683411</v>
      </c>
      <c r="F5424" t="n">
        <v>5.10338020324707</v>
      </c>
      <c r="G5424" t="n">
        <v>4.560803890228271</v>
      </c>
      <c r="H5424" t="n">
        <v>5.495747089385986</v>
      </c>
      <c r="I5424" t="n">
        <v>5.650485992431641</v>
      </c>
      <c r="J5424" t="n">
        <v>6.713172435760498</v>
      </c>
      <c r="K5424" t="n">
        <v>1.558140635490417</v>
      </c>
    </row>
    <row r="5425">
      <c r="A5425" t="n">
        <v>22.2105</v>
      </c>
      <c r="B5425" t="n">
        <v>1.477430462837219</v>
      </c>
      <c r="C5425" t="n">
        <v>6.863279342651367</v>
      </c>
      <c r="D5425" t="n">
        <v>4.727306842803955</v>
      </c>
      <c r="E5425" t="n">
        <v>1.380112409591675</v>
      </c>
      <c r="F5425" t="n">
        <v>6.863612174987793</v>
      </c>
      <c r="G5425" t="n">
        <v>4.503703594207764</v>
      </c>
      <c r="H5425" t="n">
        <v>5.621571063995361</v>
      </c>
      <c r="I5425" t="n">
        <v>5.788118839263916</v>
      </c>
      <c r="J5425" t="n">
        <v>6.568529605865479</v>
      </c>
      <c r="K5425" t="n">
        <v>1.711621761322021</v>
      </c>
    </row>
    <row r="5426">
      <c r="A5426" t="n">
        <v>22.224</v>
      </c>
      <c r="B5426" t="n">
        <v>1.539981365203857</v>
      </c>
      <c r="C5426" t="n">
        <v>6.387710094451904</v>
      </c>
      <c r="D5426" t="n">
        <v>4.700874328613281</v>
      </c>
      <c r="E5426" t="n">
        <v>1.420870780944824</v>
      </c>
      <c r="F5426" t="n">
        <v>6.016891002655029</v>
      </c>
      <c r="G5426" t="n">
        <v>4.571147441864014</v>
      </c>
      <c r="H5426" t="n">
        <v>5.666767597198486</v>
      </c>
      <c r="I5426" t="n">
        <v>5.813584327697754</v>
      </c>
      <c r="J5426" t="n">
        <v>6.730977058410645</v>
      </c>
      <c r="K5426" t="n">
        <v>1.804039359092712</v>
      </c>
    </row>
    <row r="5427">
      <c r="A5427" t="n">
        <v>22.2375</v>
      </c>
      <c r="B5427" t="n">
        <v>1.695914745330811</v>
      </c>
      <c r="C5427" t="n">
        <v>6.966501235961914</v>
      </c>
      <c r="D5427" t="n">
        <v>4.472936630249023</v>
      </c>
      <c r="E5427" t="n">
        <v>1.417850613594055</v>
      </c>
      <c r="F5427" t="n">
        <v>5.132757663726807</v>
      </c>
      <c r="G5427" t="n">
        <v>4.905375480651855</v>
      </c>
      <c r="H5427" t="n">
        <v>6.0755615234375</v>
      </c>
      <c r="I5427" t="n">
        <v>6.122268676757812</v>
      </c>
      <c r="J5427" t="n">
        <v>7.00253438949585</v>
      </c>
      <c r="K5427" t="n">
        <v>1.738219499588013</v>
      </c>
    </row>
    <row r="5428">
      <c r="A5428" t="n">
        <v>22.251</v>
      </c>
      <c r="B5428" t="n">
        <v>1.798209309577942</v>
      </c>
      <c r="C5428" t="n">
        <v>7.545900821685791</v>
      </c>
      <c r="D5428" t="n">
        <v>4.585569858551025</v>
      </c>
      <c r="E5428" t="n">
        <v>1.511906504631042</v>
      </c>
      <c r="F5428" t="n">
        <v>4.362185955047607</v>
      </c>
      <c r="G5428" t="n">
        <v>4.902353286743164</v>
      </c>
      <c r="H5428" t="n">
        <v>6.155753135681152</v>
      </c>
      <c r="I5428" t="n">
        <v>6.987743377685547</v>
      </c>
      <c r="J5428" t="n">
        <v>6.960574626922607</v>
      </c>
      <c r="K5428" t="n">
        <v>1.918752670288086</v>
      </c>
    </row>
    <row r="5429">
      <c r="A5429" t="n">
        <v>22.2645</v>
      </c>
      <c r="B5429" t="n">
        <v>1.750674605369568</v>
      </c>
      <c r="C5429" t="n">
        <v>7.200493335723877</v>
      </c>
      <c r="D5429" t="n">
        <v>4.371087074279785</v>
      </c>
      <c r="E5429" t="n">
        <v>1.463645339012146</v>
      </c>
      <c r="F5429" t="n">
        <v>4.814138889312744</v>
      </c>
      <c r="G5429" t="n">
        <v>4.684917449951172</v>
      </c>
      <c r="H5429" t="n">
        <v>6.216042995452881</v>
      </c>
      <c r="I5429" t="n">
        <v>7.012658596038818</v>
      </c>
      <c r="J5429" t="n">
        <v>6.81902551651001</v>
      </c>
      <c r="K5429" t="n">
        <v>1.79040265083313</v>
      </c>
    </row>
    <row r="5430">
      <c r="A5430" t="n">
        <v>22.278</v>
      </c>
      <c r="B5430" t="n">
        <v>1.731743097305298</v>
      </c>
      <c r="C5430" t="n">
        <v>6.668221950531006</v>
      </c>
      <c r="D5430" t="n">
        <v>4.229399681091309</v>
      </c>
      <c r="E5430" t="n">
        <v>1.488453984260559</v>
      </c>
      <c r="F5430" t="n">
        <v>5.180483341217041</v>
      </c>
      <c r="G5430" t="n">
        <v>4.601019859313965</v>
      </c>
      <c r="H5430" t="n">
        <v>6.432582855224609</v>
      </c>
      <c r="I5430" t="n">
        <v>6.812613487243652</v>
      </c>
      <c r="J5430" t="n">
        <v>6.878330707550049</v>
      </c>
      <c r="K5430" t="n">
        <v>1.773590326309204</v>
      </c>
    </row>
    <row r="5431">
      <c r="A5431" t="n">
        <v>22.2915</v>
      </c>
      <c r="B5431" t="n">
        <v>1.758969187736511</v>
      </c>
      <c r="C5431" t="n">
        <v>6.322343349456787</v>
      </c>
      <c r="D5431" t="n">
        <v>4.313060760498047</v>
      </c>
      <c r="E5431" t="n">
        <v>1.513741850852966</v>
      </c>
      <c r="F5431" t="n">
        <v>5.573343753814697</v>
      </c>
      <c r="G5431" t="n">
        <v>4.475191593170166</v>
      </c>
      <c r="H5431" t="n">
        <v>6.371698379516602</v>
      </c>
      <c r="I5431" t="n">
        <v>6.859292984008789</v>
      </c>
      <c r="J5431" t="n">
        <v>6.861551761627197</v>
      </c>
      <c r="K5431" t="n">
        <v>1.779259443283081</v>
      </c>
    </row>
    <row r="5432">
      <c r="A5432" t="n">
        <v>22.305</v>
      </c>
      <c r="B5432" t="n">
        <v>1.87428081035614</v>
      </c>
      <c r="C5432" t="n">
        <v>6.04641580581665</v>
      </c>
      <c r="D5432" t="n">
        <v>4.457642555236816</v>
      </c>
      <c r="E5432" t="n">
        <v>1.664929628372192</v>
      </c>
      <c r="F5432" t="n">
        <v>6.041361808776855</v>
      </c>
      <c r="G5432" t="n">
        <v>4.807371616363525</v>
      </c>
      <c r="H5432" t="n">
        <v>6.330501079559326</v>
      </c>
      <c r="I5432" t="n">
        <v>6.95032787322998</v>
      </c>
      <c r="J5432" t="n">
        <v>6.678899765014648</v>
      </c>
      <c r="K5432" t="n">
        <v>1.713480710983276</v>
      </c>
    </row>
    <row r="5433">
      <c r="A5433" t="n">
        <v>22.3185</v>
      </c>
      <c r="B5433" t="n">
        <v>1.881751179695129</v>
      </c>
      <c r="C5433" t="n">
        <v>6.453231811523438</v>
      </c>
      <c r="D5433" t="n">
        <v>4.304166316986084</v>
      </c>
      <c r="E5433" t="n">
        <v>1.708437561988831</v>
      </c>
      <c r="F5433" t="n">
        <v>5.015721321105957</v>
      </c>
      <c r="G5433" t="n">
        <v>5.036611557006836</v>
      </c>
      <c r="H5433" t="n">
        <v>6.461159229278564</v>
      </c>
      <c r="I5433" t="n">
        <v>7.122896194458008</v>
      </c>
      <c r="J5433" t="n">
        <v>6.809224128723145</v>
      </c>
      <c r="K5433" t="n">
        <v>1.819225311279297</v>
      </c>
    </row>
    <row r="5434">
      <c r="A5434" t="n">
        <v>22.332</v>
      </c>
      <c r="B5434" t="n">
        <v>2.008041143417358</v>
      </c>
      <c r="C5434" t="n">
        <v>7.071264266967773</v>
      </c>
      <c r="D5434" t="n">
        <v>4.83630895614624</v>
      </c>
      <c r="E5434" t="n">
        <v>1.924442172050476</v>
      </c>
      <c r="F5434" t="n">
        <v>4.443470001220703</v>
      </c>
      <c r="G5434" t="n">
        <v>4.858155250549316</v>
      </c>
      <c r="H5434" t="n">
        <v>7.288401126861572</v>
      </c>
      <c r="I5434" t="n">
        <v>7.659125804901123</v>
      </c>
      <c r="J5434" t="n">
        <v>7.20667839050293</v>
      </c>
      <c r="K5434" t="n">
        <v>1.894163727760315</v>
      </c>
    </row>
    <row r="5435">
      <c r="A5435" t="n">
        <v>22.3455</v>
      </c>
      <c r="B5435" t="n">
        <v>2.051642179489136</v>
      </c>
      <c r="C5435" t="n">
        <v>7.422815322875977</v>
      </c>
      <c r="D5435" t="n">
        <v>4.956716537475586</v>
      </c>
      <c r="E5435" t="n">
        <v>1.930452704429626</v>
      </c>
      <c r="F5435" t="n">
        <v>4.647772312164307</v>
      </c>
      <c r="G5435" t="n">
        <v>5.578036785125732</v>
      </c>
      <c r="H5435" t="n">
        <v>7.716243267059326</v>
      </c>
      <c r="I5435" t="n">
        <v>6.597700119018555</v>
      </c>
      <c r="J5435" t="n">
        <v>7.689779281616211</v>
      </c>
      <c r="K5435" t="n">
        <v>1.889435291290283</v>
      </c>
    </row>
    <row r="5436">
      <c r="A5436" t="n">
        <v>22.359</v>
      </c>
      <c r="B5436" t="n">
        <v>2.056698083877563</v>
      </c>
      <c r="C5436" t="n">
        <v>7.510815620422363</v>
      </c>
      <c r="D5436" t="n">
        <v>4.753483295440674</v>
      </c>
      <c r="E5436" t="n">
        <v>1.973582148551941</v>
      </c>
      <c r="F5436" t="n">
        <v>4.876925945281982</v>
      </c>
      <c r="G5436" t="n">
        <v>5.846654891967773</v>
      </c>
      <c r="H5436" t="n">
        <v>7.519330501556396</v>
      </c>
      <c r="I5436" t="n">
        <v>6.42288875579834</v>
      </c>
      <c r="J5436" t="n">
        <v>7.966334819793701</v>
      </c>
      <c r="K5436" t="n">
        <v>1.956137895584106</v>
      </c>
    </row>
    <row r="5437">
      <c r="A5437" t="n">
        <v>22.3725</v>
      </c>
      <c r="B5437" t="n">
        <v>2.118374109268188</v>
      </c>
      <c r="C5437" t="n">
        <v>7.036425590515137</v>
      </c>
      <c r="D5437" t="n">
        <v>4.604569435119629</v>
      </c>
      <c r="E5437" t="n">
        <v>1.754078030586243</v>
      </c>
      <c r="F5437" t="n">
        <v>4.413776874542236</v>
      </c>
      <c r="G5437" t="n">
        <v>5.520141124725342</v>
      </c>
      <c r="H5437" t="n">
        <v>7.516501426696777</v>
      </c>
      <c r="I5437" t="n">
        <v>6.372782230377197</v>
      </c>
      <c r="J5437" t="n">
        <v>7.385149955749512</v>
      </c>
      <c r="K5437" t="n">
        <v>1.895520448684692</v>
      </c>
    </row>
    <row r="5438">
      <c r="A5438" t="n">
        <v>22.386</v>
      </c>
      <c r="B5438" t="n">
        <v>2.184938907623291</v>
      </c>
      <c r="C5438" t="n">
        <v>7.135571002960205</v>
      </c>
      <c r="D5438" t="n">
        <v>4.631004810333252</v>
      </c>
      <c r="E5438" t="n">
        <v>1.856323599815369</v>
      </c>
      <c r="F5438" t="n">
        <v>4.514261722564697</v>
      </c>
      <c r="G5438" t="n">
        <v>5.060690402984619</v>
      </c>
      <c r="H5438" t="n">
        <v>7.217540264129639</v>
      </c>
      <c r="I5438" t="n">
        <v>6.348698616027832</v>
      </c>
      <c r="J5438" t="n">
        <v>7.231344699859619</v>
      </c>
      <c r="K5438" t="n">
        <v>1.984377503395081</v>
      </c>
    </row>
    <row r="5439">
      <c r="A5439" t="n">
        <v>22.3995</v>
      </c>
      <c r="B5439" t="n">
        <v>2.259896278381348</v>
      </c>
      <c r="C5439" t="n">
        <v>6.931144237518311</v>
      </c>
      <c r="D5439" t="n">
        <v>4.57147216796875</v>
      </c>
      <c r="E5439" t="n">
        <v>1.742069602012634</v>
      </c>
      <c r="F5439" t="n">
        <v>4.727587699890137</v>
      </c>
      <c r="G5439" t="n">
        <v>5.39436149597168</v>
      </c>
      <c r="H5439" t="n">
        <v>7.640293121337891</v>
      </c>
      <c r="I5439" t="n">
        <v>6.439055442810059</v>
      </c>
      <c r="J5439" t="n">
        <v>7.576004028320312</v>
      </c>
      <c r="K5439" t="n">
        <v>2.136656999588013</v>
      </c>
    </row>
    <row r="5440">
      <c r="A5440" t="n">
        <v>22.413</v>
      </c>
      <c r="B5440" t="n">
        <v>2.315788269042969</v>
      </c>
      <c r="C5440" t="n">
        <v>6.603882789611816</v>
      </c>
      <c r="D5440" t="n">
        <v>4.537167549133301</v>
      </c>
      <c r="E5440" t="n">
        <v>2.072937250137329</v>
      </c>
      <c r="F5440" t="n">
        <v>4.690582275390625</v>
      </c>
      <c r="G5440" t="n">
        <v>5.129762172698975</v>
      </c>
      <c r="H5440" t="n">
        <v>7.614831924438477</v>
      </c>
      <c r="I5440" t="n">
        <v>7.083273887634277</v>
      </c>
      <c r="J5440" t="n">
        <v>7.74017858505249</v>
      </c>
      <c r="K5440" t="n">
        <v>2.186150550842285</v>
      </c>
    </row>
    <row r="5441">
      <c r="A5441" t="n">
        <v>22.4265</v>
      </c>
      <c r="B5441" t="n">
        <v>2.488320589065552</v>
      </c>
      <c r="C5441" t="n">
        <v>7.034297466278076</v>
      </c>
      <c r="D5441" t="n">
        <v>4.86915922164917</v>
      </c>
      <c r="E5441" t="n">
        <v>2.155744075775146</v>
      </c>
      <c r="F5441" t="n">
        <v>4.793725967407227</v>
      </c>
      <c r="G5441" t="n">
        <v>5.523865222930908</v>
      </c>
      <c r="H5441" t="n">
        <v>7.681971549987793</v>
      </c>
      <c r="I5441" t="n">
        <v>8.454663276672363</v>
      </c>
      <c r="J5441" t="n">
        <v>8.114564895629883</v>
      </c>
      <c r="K5441" t="n">
        <v>2.134369134902954</v>
      </c>
    </row>
    <row r="5442">
      <c r="A5442" t="n">
        <v>22.44</v>
      </c>
      <c r="B5442" t="n">
        <v>2.498621225357056</v>
      </c>
      <c r="C5442" t="n">
        <v>7.15917444229126</v>
      </c>
      <c r="D5442" t="n">
        <v>4.962387561798096</v>
      </c>
      <c r="E5442" t="n">
        <v>2.195749759674072</v>
      </c>
      <c r="F5442" t="n">
        <v>5.024259567260742</v>
      </c>
      <c r="G5442" t="n">
        <v>5.288473606109619</v>
      </c>
      <c r="H5442" t="n">
        <v>8.240569114685059</v>
      </c>
      <c r="I5442" t="n">
        <v>8.20773983001709</v>
      </c>
      <c r="J5442" t="n">
        <v>8.412771224975586</v>
      </c>
      <c r="K5442" t="n">
        <v>2.277483224868774</v>
      </c>
    </row>
    <row r="5443">
      <c r="A5443" t="n">
        <v>22.4535</v>
      </c>
      <c r="B5443" t="n">
        <v>2.563084602355957</v>
      </c>
      <c r="C5443" t="n">
        <v>7.030540943145752</v>
      </c>
      <c r="D5443" t="n">
        <v>5.323509693145752</v>
      </c>
      <c r="E5443" t="n">
        <v>2.465448141098022</v>
      </c>
      <c r="F5443" t="n">
        <v>5.160548210144043</v>
      </c>
      <c r="G5443" t="n">
        <v>5.360552787780762</v>
      </c>
      <c r="H5443" t="n">
        <v>8.058547019958496</v>
      </c>
      <c r="I5443" t="n">
        <v>8.522848129272461</v>
      </c>
      <c r="J5443" t="n">
        <v>8.780638694763184</v>
      </c>
      <c r="K5443" t="n">
        <v>2.277853012084961</v>
      </c>
    </row>
    <row r="5444">
      <c r="A5444" t="n">
        <v>22.467</v>
      </c>
      <c r="B5444" t="n">
        <v>2.493703126907349</v>
      </c>
      <c r="C5444" t="n">
        <v>7.477375030517578</v>
      </c>
      <c r="D5444" t="n">
        <v>4.882378101348877</v>
      </c>
      <c r="E5444" t="n">
        <v>2.399467706680298</v>
      </c>
      <c r="F5444" t="n">
        <v>5.160499572753906</v>
      </c>
      <c r="G5444" t="n">
        <v>5.525410652160645</v>
      </c>
      <c r="H5444" t="n">
        <v>7.977646350860596</v>
      </c>
      <c r="I5444" t="n">
        <v>9.054590225219727</v>
      </c>
      <c r="J5444" t="n">
        <v>8.339187622070312</v>
      </c>
      <c r="K5444" t="n">
        <v>2.233266592025757</v>
      </c>
    </row>
    <row r="5445">
      <c r="A5445" t="n">
        <v>22.4805</v>
      </c>
      <c r="B5445" t="n">
        <v>2.531003713607788</v>
      </c>
      <c r="C5445" t="n">
        <v>7.065464019775391</v>
      </c>
      <c r="D5445" t="n">
        <v>4.936101913452148</v>
      </c>
      <c r="E5445" t="n">
        <v>2.37125301361084</v>
      </c>
      <c r="F5445" t="n">
        <v>6.138726711273193</v>
      </c>
      <c r="G5445" t="n">
        <v>5.810526847839355</v>
      </c>
      <c r="H5445" t="n">
        <v>7.747364044189453</v>
      </c>
      <c r="I5445" t="n">
        <v>7.266279697418213</v>
      </c>
      <c r="J5445" t="n">
        <v>8.378810882568359</v>
      </c>
      <c r="K5445" t="n">
        <v>2.030125379562378</v>
      </c>
    </row>
    <row r="5446">
      <c r="A5446" t="n">
        <v>22.494</v>
      </c>
      <c r="B5446" t="n">
        <v>2.488603591918945</v>
      </c>
      <c r="C5446" t="n">
        <v>6.579467296600342</v>
      </c>
      <c r="D5446" t="n">
        <v>5.215633869171143</v>
      </c>
      <c r="E5446" t="n">
        <v>2.172590255737305</v>
      </c>
      <c r="F5446" t="n">
        <v>6.367311000823975</v>
      </c>
      <c r="G5446" t="n">
        <v>6.619402408599854</v>
      </c>
      <c r="H5446" t="n">
        <v>8.279891014099121</v>
      </c>
      <c r="I5446" t="n">
        <v>6.650155544281006</v>
      </c>
      <c r="J5446" t="n">
        <v>8.724661827087402</v>
      </c>
      <c r="K5446" t="n">
        <v>2.295161724090576</v>
      </c>
    </row>
    <row r="5447">
      <c r="A5447" t="n">
        <v>22.5075</v>
      </c>
      <c r="B5447" t="n">
        <v>2.821860790252686</v>
      </c>
      <c r="C5447" t="n">
        <v>7.324204921722412</v>
      </c>
      <c r="D5447" t="n">
        <v>5.42423152923584</v>
      </c>
      <c r="E5447" t="n">
        <v>2.389188528060913</v>
      </c>
      <c r="F5447" t="n">
        <v>5.980757236480713</v>
      </c>
      <c r="G5447" t="n">
        <v>6.820242881774902</v>
      </c>
      <c r="H5447" t="n">
        <v>8.781005859375</v>
      </c>
      <c r="I5447" t="n">
        <v>6.784497261047363</v>
      </c>
      <c r="J5447" t="n">
        <v>8.543989181518555</v>
      </c>
      <c r="K5447" t="n">
        <v>2.408303022384644</v>
      </c>
    </row>
    <row r="5448">
      <c r="A5448" t="n">
        <v>22.521</v>
      </c>
      <c r="B5448" t="n">
        <v>2.798779010772705</v>
      </c>
      <c r="C5448" t="n">
        <v>7.445292472839355</v>
      </c>
      <c r="D5448" t="n">
        <v>5.444217681884766</v>
      </c>
      <c r="E5448" t="n">
        <v>2.584080219268799</v>
      </c>
      <c r="F5448" t="n">
        <v>4.872818470001221</v>
      </c>
      <c r="G5448" t="n">
        <v>6.562310695648193</v>
      </c>
      <c r="H5448" t="n">
        <v>9.176425933837891</v>
      </c>
      <c r="I5448" t="n">
        <v>7.151669502258301</v>
      </c>
      <c r="J5448" t="n">
        <v>9.002034187316895</v>
      </c>
      <c r="K5448" t="n">
        <v>2.305276870727539</v>
      </c>
    </row>
    <row r="5449">
      <c r="A5449" t="n">
        <v>22.5345</v>
      </c>
      <c r="B5449" t="n">
        <v>2.857518911361694</v>
      </c>
      <c r="C5449" t="n">
        <v>7.455488204956055</v>
      </c>
      <c r="D5449" t="n">
        <v>5.393128395080566</v>
      </c>
      <c r="E5449" t="n">
        <v>2.545357227325439</v>
      </c>
      <c r="F5449" t="n">
        <v>4.750872135162354</v>
      </c>
      <c r="G5449" t="n">
        <v>6.297728061676025</v>
      </c>
      <c r="H5449" t="n">
        <v>9.45798397064209</v>
      </c>
      <c r="I5449" t="n">
        <v>7.777276992797852</v>
      </c>
      <c r="J5449" t="n">
        <v>8.944002151489258</v>
      </c>
      <c r="K5449" t="n">
        <v>2.60908317565918</v>
      </c>
    </row>
    <row r="5450">
      <c r="A5450" t="n">
        <v>22.548</v>
      </c>
      <c r="B5450" t="n">
        <v>2.974039554595947</v>
      </c>
      <c r="C5450" t="n">
        <v>7.425685405731201</v>
      </c>
      <c r="D5450" t="n">
        <v>5.501545906066895</v>
      </c>
      <c r="E5450" t="n">
        <v>2.812085628509521</v>
      </c>
      <c r="F5450" t="n">
        <v>5.010838985443115</v>
      </c>
      <c r="G5450" t="n">
        <v>6.236565589904785</v>
      </c>
      <c r="H5450" t="n">
        <v>9.743893623352051</v>
      </c>
      <c r="I5450" t="n">
        <v>7.812317848205566</v>
      </c>
      <c r="J5450" t="n">
        <v>9.327845573425293</v>
      </c>
      <c r="K5450" t="n">
        <v>2.552146434783936</v>
      </c>
    </row>
    <row r="5451">
      <c r="A5451" t="n">
        <v>22.5615</v>
      </c>
      <c r="B5451" t="n">
        <v>2.909892320632935</v>
      </c>
      <c r="C5451" t="n">
        <v>7.136224269866943</v>
      </c>
      <c r="D5451" t="n">
        <v>5.403129100799561</v>
      </c>
      <c r="E5451" t="n">
        <v>2.758053541183472</v>
      </c>
      <c r="F5451" t="n">
        <v>5.372233390808105</v>
      </c>
      <c r="G5451" t="n">
        <v>7.278335571289062</v>
      </c>
      <c r="H5451" t="n">
        <v>9.513494491577148</v>
      </c>
      <c r="I5451" t="n">
        <v>9.267766952514648</v>
      </c>
      <c r="J5451" t="n">
        <v>8.876249313354492</v>
      </c>
      <c r="K5451" t="n">
        <v>2.477695465087891</v>
      </c>
    </row>
    <row r="5452">
      <c r="A5452" t="n">
        <v>22.575</v>
      </c>
      <c r="B5452" t="n">
        <v>2.753026008605957</v>
      </c>
      <c r="C5452" t="n">
        <v>6.931037902832031</v>
      </c>
      <c r="D5452" t="n">
        <v>5.182142734527588</v>
      </c>
      <c r="E5452" t="n">
        <v>2.514450073242188</v>
      </c>
      <c r="F5452" t="n">
        <v>5.342392921447754</v>
      </c>
      <c r="G5452" t="n">
        <v>7.610184669494629</v>
      </c>
      <c r="H5452" t="n">
        <v>9.476151466369629</v>
      </c>
      <c r="I5452" t="n">
        <v>9.909366607666016</v>
      </c>
      <c r="J5452" t="n">
        <v>9.13212776184082</v>
      </c>
      <c r="K5452" t="n">
        <v>2.291302442550659</v>
      </c>
    </row>
    <row r="5453">
      <c r="A5453" t="n">
        <v>22.5885</v>
      </c>
      <c r="B5453" t="n">
        <v>2.766144752502441</v>
      </c>
      <c r="C5453" t="n">
        <v>6.852718830108643</v>
      </c>
      <c r="D5453" t="n">
        <v>5.227014064788818</v>
      </c>
      <c r="E5453" t="n">
        <v>2.652881383895874</v>
      </c>
      <c r="F5453" t="n">
        <v>4.964643955230713</v>
      </c>
      <c r="G5453" t="n">
        <v>7.624722480773926</v>
      </c>
      <c r="H5453" t="n">
        <v>9.327499389648438</v>
      </c>
      <c r="I5453" t="n">
        <v>10.05053234100342</v>
      </c>
      <c r="J5453" t="n">
        <v>9.416524887084961</v>
      </c>
      <c r="K5453" t="n">
        <v>2.302839756011963</v>
      </c>
    </row>
    <row r="5454">
      <c r="A5454" t="n">
        <v>22.602</v>
      </c>
      <c r="B5454" t="n">
        <v>2.840209722518921</v>
      </c>
      <c r="C5454" t="n">
        <v>6.705463886260986</v>
      </c>
      <c r="D5454" t="n">
        <v>4.968144416809082</v>
      </c>
      <c r="E5454" t="n">
        <v>2.819009304046631</v>
      </c>
      <c r="F5454" t="n">
        <v>4.919981479644775</v>
      </c>
      <c r="G5454" t="n">
        <v>8.015471458435059</v>
      </c>
      <c r="H5454" t="n">
        <v>9.496743202209473</v>
      </c>
      <c r="I5454" t="n">
        <v>10.39066410064697</v>
      </c>
      <c r="J5454" t="n">
        <v>9.340042114257812</v>
      </c>
      <c r="K5454" t="n">
        <v>2.345504283905029</v>
      </c>
    </row>
    <row r="5455">
      <c r="A5455" t="n">
        <v>22.6155</v>
      </c>
      <c r="B5455" t="n">
        <v>2.799076795578003</v>
      </c>
      <c r="C5455" t="n">
        <v>7.352676868438721</v>
      </c>
      <c r="D5455" t="n">
        <v>5.875590801239014</v>
      </c>
      <c r="E5455" t="n">
        <v>2.985131502151489</v>
      </c>
      <c r="F5455" t="n">
        <v>6.401142120361328</v>
      </c>
      <c r="G5455" t="n">
        <v>8.268821716308594</v>
      </c>
      <c r="H5455" t="n">
        <v>9.958916664123535</v>
      </c>
      <c r="I5455" t="n">
        <v>10.64843654632568</v>
      </c>
      <c r="J5455" t="n">
        <v>9.570522308349609</v>
      </c>
      <c r="K5455" t="n">
        <v>2.677211284637451</v>
      </c>
    </row>
    <row r="5456">
      <c r="A5456" t="n">
        <v>22.629</v>
      </c>
      <c r="B5456" t="n">
        <v>2.888574838638306</v>
      </c>
      <c r="C5456" t="n">
        <v>7.444017887115479</v>
      </c>
      <c r="D5456" t="n">
        <v>6.322604656219482</v>
      </c>
      <c r="E5456" t="n">
        <v>3.006858825683594</v>
      </c>
      <c r="F5456" t="n">
        <v>9.378421783447266</v>
      </c>
      <c r="G5456" t="n">
        <v>8.822878837585449</v>
      </c>
      <c r="H5456" t="n">
        <v>10.415846824646</v>
      </c>
      <c r="I5456" t="n">
        <v>11.05748844146729</v>
      </c>
      <c r="J5456" t="n">
        <v>9.972908973693848</v>
      </c>
      <c r="K5456" t="n">
        <v>2.540163993835449</v>
      </c>
    </row>
    <row r="5457">
      <c r="A5457" t="n">
        <v>22.6425</v>
      </c>
      <c r="B5457" t="n">
        <v>3.09949254989624</v>
      </c>
      <c r="C5457" t="n">
        <v>7.476945400238037</v>
      </c>
      <c r="D5457" t="n">
        <v>6.3353271484375</v>
      </c>
      <c r="E5457" t="n">
        <v>3.167680501937866</v>
      </c>
      <c r="F5457" t="n">
        <v>6.396692276000977</v>
      </c>
      <c r="G5457" t="n">
        <v>9.084447860717773</v>
      </c>
      <c r="H5457" t="n">
        <v>10.83994388580322</v>
      </c>
      <c r="I5457" t="n">
        <v>9.588272094726562</v>
      </c>
      <c r="J5457" t="n">
        <v>10.10002708435059</v>
      </c>
      <c r="K5457" t="n">
        <v>2.8260498046875</v>
      </c>
    </row>
    <row r="5458">
      <c r="A5458" t="n">
        <v>22.656</v>
      </c>
      <c r="B5458" t="n">
        <v>2.99289083480835</v>
      </c>
      <c r="C5458" t="n">
        <v>7.105035305023193</v>
      </c>
      <c r="D5458" t="n">
        <v>5.866725921630859</v>
      </c>
      <c r="E5458" t="n">
        <v>3.117409229278564</v>
      </c>
      <c r="F5458" t="n">
        <v>5.652060508728027</v>
      </c>
      <c r="G5458" t="n">
        <v>8.485135078430176</v>
      </c>
      <c r="H5458" t="n">
        <v>10.70848178863525</v>
      </c>
      <c r="I5458" t="n">
        <v>7.881733894348145</v>
      </c>
      <c r="J5458" t="n">
        <v>9.942147254943848</v>
      </c>
      <c r="K5458" t="n">
        <v>2.72273588180542</v>
      </c>
    </row>
    <row r="5459">
      <c r="A5459" t="n">
        <v>22.6695</v>
      </c>
      <c r="B5459" t="n">
        <v>2.851563215255737</v>
      </c>
      <c r="C5459" t="n">
        <v>7.017787933349609</v>
      </c>
      <c r="D5459" t="n">
        <v>5.890076637268066</v>
      </c>
      <c r="E5459" t="n">
        <v>3.035139083862305</v>
      </c>
      <c r="F5459" t="n">
        <v>5.447931289672852</v>
      </c>
      <c r="G5459" t="n">
        <v>7.468968391418457</v>
      </c>
      <c r="H5459" t="n">
        <v>10.69491863250732</v>
      </c>
      <c r="I5459" t="n">
        <v>7.339049339294434</v>
      </c>
      <c r="J5459" t="n">
        <v>9.888895988464355</v>
      </c>
      <c r="K5459" t="n">
        <v>2.482306718826294</v>
      </c>
    </row>
    <row r="5460">
      <c r="A5460" t="n">
        <v>22.683</v>
      </c>
      <c r="B5460" t="n">
        <v>2.908799409866333</v>
      </c>
      <c r="C5460" t="n">
        <v>6.954580783843994</v>
      </c>
      <c r="D5460" t="n">
        <v>6.036019802093506</v>
      </c>
      <c r="E5460" t="n">
        <v>3.121453285217285</v>
      </c>
      <c r="F5460" t="n">
        <v>5.296363830566406</v>
      </c>
      <c r="G5460" t="n">
        <v>6.799749374389648</v>
      </c>
      <c r="H5460" t="n">
        <v>10.75980472564697</v>
      </c>
      <c r="I5460" t="n">
        <v>7.515087127685547</v>
      </c>
      <c r="J5460" t="n">
        <v>10.0065803527832</v>
      </c>
      <c r="K5460" t="n">
        <v>2.328254699707031</v>
      </c>
    </row>
    <row r="5461">
      <c r="A5461" t="n">
        <v>22.6965</v>
      </c>
      <c r="B5461" t="n">
        <v>3.000918865203857</v>
      </c>
      <c r="C5461" t="n">
        <v>6.769500732421875</v>
      </c>
      <c r="D5461" t="n">
        <v>5.915236949920654</v>
      </c>
      <c r="E5461" t="n">
        <v>3.090022563934326</v>
      </c>
      <c r="F5461" t="n">
        <v>5.10644006729126</v>
      </c>
      <c r="G5461" t="n">
        <v>7.22624397277832</v>
      </c>
      <c r="H5461" t="n">
        <v>10.89962768554688</v>
      </c>
      <c r="I5461" t="n">
        <v>7.468476295471191</v>
      </c>
      <c r="J5461" t="n">
        <v>10.40169239044189</v>
      </c>
      <c r="K5461" t="n">
        <v>2.340692758560181</v>
      </c>
    </row>
    <row r="5462">
      <c r="A5462" t="n">
        <v>22.71</v>
      </c>
      <c r="B5462" t="n">
        <v>3.181272745132446</v>
      </c>
      <c r="C5462" t="n">
        <v>7.047893047332764</v>
      </c>
      <c r="D5462" t="n">
        <v>5.980293273925781</v>
      </c>
      <c r="E5462" t="n">
        <v>2.90703272819519</v>
      </c>
      <c r="F5462" t="n">
        <v>5.246735572814941</v>
      </c>
      <c r="G5462" t="n">
        <v>6.934783458709717</v>
      </c>
      <c r="H5462" t="n">
        <v>11.33769798278809</v>
      </c>
      <c r="I5462" t="n">
        <v>7.908794403076172</v>
      </c>
      <c r="J5462" t="n">
        <v>10.84063243865967</v>
      </c>
      <c r="K5462" t="n">
        <v>2.379773139953613</v>
      </c>
    </row>
    <row r="5463">
      <c r="A5463" t="n">
        <v>22.7235</v>
      </c>
      <c r="B5463" t="n">
        <v>3.16878342628479</v>
      </c>
      <c r="C5463" t="n">
        <v>7.523185253143311</v>
      </c>
      <c r="D5463" t="n">
        <v>5.884333610534668</v>
      </c>
      <c r="E5463" t="n">
        <v>3.03583025932312</v>
      </c>
      <c r="F5463" t="n">
        <v>5.547454833984375</v>
      </c>
      <c r="G5463" t="n">
        <v>7.320499420166016</v>
      </c>
      <c r="H5463" t="n">
        <v>11.66792297363281</v>
      </c>
      <c r="I5463" t="n">
        <v>8.273844718933105</v>
      </c>
      <c r="J5463" t="n">
        <v>10.90268707275391</v>
      </c>
      <c r="K5463" t="n">
        <v>2.500335216522217</v>
      </c>
    </row>
    <row r="5464">
      <c r="A5464" t="n">
        <v>22.737</v>
      </c>
      <c r="B5464" t="n">
        <v>3.159875631332397</v>
      </c>
      <c r="C5464" t="n">
        <v>7.543553829193115</v>
      </c>
      <c r="D5464" t="n">
        <v>5.792281150817871</v>
      </c>
      <c r="E5464" t="n">
        <v>2.992231369018555</v>
      </c>
      <c r="F5464" t="n">
        <v>5.629055500030518</v>
      </c>
      <c r="G5464" t="n">
        <v>7.397202491760254</v>
      </c>
      <c r="H5464" t="n">
        <v>12.13833332061768</v>
      </c>
      <c r="I5464" t="n">
        <v>10.88888931274414</v>
      </c>
      <c r="J5464" t="n">
        <v>11.11929798126221</v>
      </c>
      <c r="K5464" t="n">
        <v>2.702716112136841</v>
      </c>
    </row>
    <row r="5465">
      <c r="A5465" t="n">
        <v>22.7505</v>
      </c>
      <c r="B5465" t="n">
        <v>2.986102819442749</v>
      </c>
      <c r="C5465" t="n">
        <v>7.45673656463623</v>
      </c>
      <c r="D5465" t="n">
        <v>6.025246143341064</v>
      </c>
      <c r="E5465" t="n">
        <v>3.063179492950439</v>
      </c>
      <c r="F5465" t="n">
        <v>5.405839443206787</v>
      </c>
      <c r="G5465" t="n">
        <v>7.587402820587158</v>
      </c>
      <c r="H5465" t="n">
        <v>11.59966850280762</v>
      </c>
      <c r="I5465" t="n">
        <v>12.28620529174805</v>
      </c>
      <c r="J5465" t="n">
        <v>11.04063701629639</v>
      </c>
      <c r="K5465" t="n">
        <v>2.464092254638672</v>
      </c>
    </row>
    <row r="5466">
      <c r="A5466" t="n">
        <v>22.764</v>
      </c>
      <c r="B5466" t="n">
        <v>3.056644678115845</v>
      </c>
      <c r="C5466" t="n">
        <v>7.415810585021973</v>
      </c>
      <c r="D5466" t="n">
        <v>5.683419704437256</v>
      </c>
      <c r="E5466" t="n">
        <v>3.137092351913452</v>
      </c>
      <c r="F5466" t="n">
        <v>5.260930061340332</v>
      </c>
      <c r="G5466" t="n">
        <v>7.431356906890869</v>
      </c>
      <c r="H5466" t="n">
        <v>11.53405380249023</v>
      </c>
      <c r="I5466" t="n">
        <v>12.39820861816406</v>
      </c>
      <c r="J5466" t="n">
        <v>10.79507541656494</v>
      </c>
      <c r="K5466" t="n">
        <v>2.445798397064209</v>
      </c>
    </row>
    <row r="5467">
      <c r="A5467" t="n">
        <v>22.7775</v>
      </c>
      <c r="B5467" t="n">
        <v>2.995368242263794</v>
      </c>
      <c r="C5467" t="n">
        <v>6.9463210105896</v>
      </c>
      <c r="D5467" t="n">
        <v>5.637279033660889</v>
      </c>
      <c r="E5467" t="n">
        <v>3.202917575836182</v>
      </c>
      <c r="F5467" t="n">
        <v>12.78409862518311</v>
      </c>
      <c r="G5467" t="n">
        <v>7.487398624420166</v>
      </c>
      <c r="H5467" t="n">
        <v>11.78054809570312</v>
      </c>
      <c r="I5467" t="n">
        <v>12.4944543838501</v>
      </c>
      <c r="J5467" t="n">
        <v>10.74401187896729</v>
      </c>
      <c r="K5467" t="n">
        <v>2.502661228179932</v>
      </c>
    </row>
    <row r="5468">
      <c r="A5468" t="n">
        <v>22.791</v>
      </c>
      <c r="B5468" t="n">
        <v>2.896974086761475</v>
      </c>
      <c r="C5468" t="n">
        <v>7.184254169464111</v>
      </c>
      <c r="D5468" t="n">
        <v>5.599734783172607</v>
      </c>
      <c r="E5468" t="n">
        <v>3.169965505599976</v>
      </c>
      <c r="F5468" t="n">
        <v>13.58259773254395</v>
      </c>
      <c r="G5468" t="n">
        <v>6.76168966293335</v>
      </c>
      <c r="H5468" t="n">
        <v>11.84103298187256</v>
      </c>
      <c r="I5468" t="n">
        <v>10.98230743408203</v>
      </c>
      <c r="J5468" t="n">
        <v>10.62209796905518</v>
      </c>
      <c r="K5468" t="n">
        <v>2.540477752685547</v>
      </c>
    </row>
    <row r="5469">
      <c r="A5469" t="n">
        <v>22.8045</v>
      </c>
      <c r="B5469" t="n">
        <v>3.039522171020508</v>
      </c>
      <c r="C5469" t="n">
        <v>7.24342679977417</v>
      </c>
      <c r="D5469" t="n">
        <v>5.718039989471436</v>
      </c>
      <c r="E5469" t="n">
        <v>3.188530921936035</v>
      </c>
      <c r="F5469" t="n">
        <v>8.20097827911377</v>
      </c>
      <c r="G5469" t="n">
        <v>8.508960723876953</v>
      </c>
      <c r="H5469" t="n">
        <v>12.45106601715088</v>
      </c>
      <c r="I5469" t="n">
        <v>8.815509796142578</v>
      </c>
      <c r="J5469" t="n">
        <v>11.13033199310303</v>
      </c>
      <c r="K5469" t="n">
        <v>2.505793809890747</v>
      </c>
    </row>
    <row r="5470">
      <c r="A5470" t="n">
        <v>22.818</v>
      </c>
      <c r="B5470" t="n">
        <v>2.979722261428833</v>
      </c>
      <c r="C5470" t="n">
        <v>7.566871166229248</v>
      </c>
      <c r="D5470" t="n">
        <v>6.089090824127197</v>
      </c>
      <c r="E5470" t="n">
        <v>3.133794546127319</v>
      </c>
      <c r="F5470" t="n">
        <v>9.937529563903809</v>
      </c>
      <c r="G5470" t="n">
        <v>9.95106315612793</v>
      </c>
      <c r="H5470" t="n">
        <v>13.13060092926025</v>
      </c>
      <c r="I5470" t="n">
        <v>9.128769874572754</v>
      </c>
      <c r="J5470" t="n">
        <v>11.43509864807129</v>
      </c>
      <c r="K5470" t="n">
        <v>2.40040922164917</v>
      </c>
    </row>
    <row r="5471">
      <c r="A5471" t="n">
        <v>22.8315</v>
      </c>
      <c r="B5471" t="n">
        <v>3.089497804641724</v>
      </c>
      <c r="C5471" t="n">
        <v>7.329583644866943</v>
      </c>
      <c r="D5471" t="n">
        <v>5.847209453582764</v>
      </c>
      <c r="E5471" t="n">
        <v>3.328939914703369</v>
      </c>
      <c r="F5471" t="n">
        <v>9.036941528320312</v>
      </c>
      <c r="G5471" t="n">
        <v>9.362464904785156</v>
      </c>
      <c r="H5471" t="n">
        <v>13.25940799713135</v>
      </c>
      <c r="I5471" t="n">
        <v>10.89324569702148</v>
      </c>
      <c r="J5471" t="n">
        <v>11.66733932495117</v>
      </c>
      <c r="K5471" t="n">
        <v>2.441564083099365</v>
      </c>
    </row>
    <row r="5472">
      <c r="A5472" t="n">
        <v>22.845</v>
      </c>
      <c r="B5472" t="n">
        <v>3.009338140487671</v>
      </c>
      <c r="C5472" t="n">
        <v>7.375985145568848</v>
      </c>
      <c r="D5472" t="n">
        <v>6.137071132659912</v>
      </c>
      <c r="E5472" t="n">
        <v>3.005973815917969</v>
      </c>
      <c r="F5472" t="n">
        <v>12.31412029266357</v>
      </c>
      <c r="G5472" t="n">
        <v>8.667667388916016</v>
      </c>
      <c r="H5472" t="n">
        <v>13.02917289733887</v>
      </c>
      <c r="I5472" t="n">
        <v>11.18078899383545</v>
      </c>
      <c r="J5472" t="n">
        <v>11.51964282989502</v>
      </c>
      <c r="K5472" t="n">
        <v>2.582241058349609</v>
      </c>
    </row>
    <row r="5473">
      <c r="A5473" t="n">
        <v>22.8585</v>
      </c>
      <c r="B5473" t="n">
        <v>2.95089864730835</v>
      </c>
      <c r="C5473" t="n">
        <v>6.778684139251709</v>
      </c>
      <c r="D5473" t="n">
        <v>5.63322639465332</v>
      </c>
      <c r="E5473" t="n">
        <v>2.977803468704224</v>
      </c>
      <c r="F5473" t="n">
        <v>10.42605209350586</v>
      </c>
      <c r="G5473" t="n">
        <v>7.548478126525879</v>
      </c>
      <c r="H5473" t="n">
        <v>12.49640941619873</v>
      </c>
      <c r="I5473" t="n">
        <v>10.54770946502686</v>
      </c>
      <c r="J5473" t="n">
        <v>11.36115264892578</v>
      </c>
      <c r="K5473" t="n">
        <v>2.412417650222778</v>
      </c>
    </row>
    <row r="5474">
      <c r="A5474" t="n">
        <v>22.872</v>
      </c>
      <c r="B5474" t="n">
        <v>2.910457134246826</v>
      </c>
      <c r="C5474" t="n">
        <v>6.704843521118164</v>
      </c>
      <c r="D5474" t="n">
        <v>5.718955993652344</v>
      </c>
      <c r="E5474" t="n">
        <v>2.994414567947388</v>
      </c>
      <c r="F5474" t="n">
        <v>6.64763879776001</v>
      </c>
      <c r="G5474" t="n">
        <v>8.784176826477051</v>
      </c>
      <c r="H5474" t="n">
        <v>12.39128112792969</v>
      </c>
      <c r="I5474" t="n">
        <v>11.67468357086182</v>
      </c>
      <c r="J5474" t="n">
        <v>11.13992500305176</v>
      </c>
      <c r="K5474" t="n">
        <v>2.485442161560059</v>
      </c>
    </row>
    <row r="5475">
      <c r="A5475" t="n">
        <v>22.8855</v>
      </c>
      <c r="B5475" t="n">
        <v>2.867959976196289</v>
      </c>
      <c r="C5475" t="n">
        <v>7.341066837310791</v>
      </c>
      <c r="D5475" t="n">
        <v>5.8822340965271</v>
      </c>
      <c r="E5475" t="n">
        <v>2.936767816543579</v>
      </c>
      <c r="F5475" t="n">
        <v>5.781582355499268</v>
      </c>
      <c r="G5475" t="n">
        <v>8.264734268188477</v>
      </c>
      <c r="H5475" t="n">
        <v>12.63171577453613</v>
      </c>
      <c r="I5475" t="n">
        <v>12.51978588104248</v>
      </c>
      <c r="J5475" t="n">
        <v>12.07008171081543</v>
      </c>
      <c r="K5475" t="n">
        <v>2.44940447807312</v>
      </c>
    </row>
    <row r="5476">
      <c r="A5476" t="n">
        <v>22.899</v>
      </c>
      <c r="B5476" t="n">
        <v>2.817881107330322</v>
      </c>
      <c r="C5476" t="n">
        <v>7.409004211425781</v>
      </c>
      <c r="D5476" t="n">
        <v>5.995926380157471</v>
      </c>
      <c r="E5476" t="n">
        <v>3.036835908889771</v>
      </c>
      <c r="F5476" t="n">
        <v>12.73194408416748</v>
      </c>
      <c r="G5476" t="n">
        <v>7.250228881835938</v>
      </c>
      <c r="H5476" t="n">
        <v>12.73165988922119</v>
      </c>
      <c r="I5476" t="n">
        <v>13.22600173950195</v>
      </c>
      <c r="J5476" t="n">
        <v>12.08379364013672</v>
      </c>
      <c r="K5476" t="n">
        <v>2.384634494781494</v>
      </c>
    </row>
    <row r="5477">
      <c r="A5477" t="n">
        <v>22.9125</v>
      </c>
      <c r="B5477" t="n">
        <v>2.851892709732056</v>
      </c>
      <c r="C5477" t="n">
        <v>7.651165962219238</v>
      </c>
      <c r="D5477" t="n">
        <v>6.300995826721191</v>
      </c>
      <c r="E5477" t="n">
        <v>3.152527570724487</v>
      </c>
      <c r="F5477" t="n">
        <v>13.59557723999023</v>
      </c>
      <c r="G5477" t="n">
        <v>9.368369102478027</v>
      </c>
      <c r="H5477" t="n">
        <v>13.30485725402832</v>
      </c>
      <c r="I5477" t="n">
        <v>13.69409561157227</v>
      </c>
      <c r="J5477" t="n">
        <v>11.92418479919434</v>
      </c>
      <c r="K5477" t="n">
        <v>2.438398122787476</v>
      </c>
    </row>
    <row r="5478">
      <c r="A5478" t="n">
        <v>22.926</v>
      </c>
      <c r="B5478" t="n">
        <v>2.899258136749268</v>
      </c>
      <c r="C5478" t="n">
        <v>7.470511436462402</v>
      </c>
      <c r="D5478" t="n">
        <v>6.300467014312744</v>
      </c>
      <c r="E5478" t="n">
        <v>2.974938869476318</v>
      </c>
      <c r="F5478" t="n">
        <v>8.436906814575195</v>
      </c>
      <c r="G5478" t="n">
        <v>10.95727443695068</v>
      </c>
      <c r="H5478" t="n">
        <v>13.7715311050415</v>
      </c>
      <c r="I5478" t="n">
        <v>13.53841304779053</v>
      </c>
      <c r="J5478" t="n">
        <v>12.91657447814941</v>
      </c>
      <c r="K5478" t="n">
        <v>2.261725425720215</v>
      </c>
    </row>
    <row r="5479">
      <c r="A5479" t="n">
        <v>22.9395</v>
      </c>
      <c r="B5479" t="n">
        <v>2.806725978851318</v>
      </c>
      <c r="C5479" t="n">
        <v>7.118377685546875</v>
      </c>
      <c r="D5479" t="n">
        <v>6.156698703765869</v>
      </c>
      <c r="E5479" t="n">
        <v>2.729713678359985</v>
      </c>
      <c r="F5479" t="n">
        <v>6.510748386383057</v>
      </c>
      <c r="G5479" t="n">
        <v>8.812820434570312</v>
      </c>
      <c r="H5479" t="n">
        <v>13.36246395111084</v>
      </c>
      <c r="I5479" t="n">
        <v>13.47069931030273</v>
      </c>
      <c r="J5479" t="n">
        <v>12.36647987365723</v>
      </c>
      <c r="K5479" t="n">
        <v>2.232338190078735</v>
      </c>
    </row>
    <row r="5480">
      <c r="A5480" t="n">
        <v>22.953</v>
      </c>
      <c r="B5480" t="n">
        <v>2.671580791473389</v>
      </c>
      <c r="C5480" t="n">
        <v>7.133691310882568</v>
      </c>
      <c r="D5480" t="n">
        <v>6.145668029785156</v>
      </c>
      <c r="E5480" t="n">
        <v>2.766680240631104</v>
      </c>
      <c r="F5480" t="n">
        <v>5.790187358856201</v>
      </c>
      <c r="G5480" t="n">
        <v>9.740226745605469</v>
      </c>
      <c r="H5480" t="n">
        <v>13.62943458557129</v>
      </c>
      <c r="I5480" t="n">
        <v>12.66635990142822</v>
      </c>
      <c r="J5480" t="n">
        <v>12.04736995697021</v>
      </c>
      <c r="K5480" t="n">
        <v>1.711342453956604</v>
      </c>
    </row>
    <row r="5481">
      <c r="A5481" t="n">
        <v>22.9665</v>
      </c>
      <c r="B5481" t="n">
        <v>2.749747753143311</v>
      </c>
      <c r="C5481" t="n">
        <v>7.517250537872314</v>
      </c>
      <c r="D5481" t="n">
        <v>6.042773246765137</v>
      </c>
      <c r="E5481" t="n">
        <v>2.796202421188354</v>
      </c>
      <c r="F5481" t="n">
        <v>5.719015598297119</v>
      </c>
      <c r="G5481" t="n">
        <v>10.90406799316406</v>
      </c>
      <c r="H5481" t="n">
        <v>12.91810131072998</v>
      </c>
      <c r="I5481" t="n">
        <v>10.50259017944336</v>
      </c>
      <c r="J5481" t="n">
        <v>11.69592666625977</v>
      </c>
      <c r="K5481" t="n">
        <v>2.07052755355835</v>
      </c>
    </row>
    <row r="5482">
      <c r="A5482" t="n">
        <v>22.98</v>
      </c>
      <c r="B5482" t="n">
        <v>2.686865329742432</v>
      </c>
      <c r="C5482" t="n">
        <v>7.063827514648438</v>
      </c>
      <c r="D5482" t="n">
        <v>6.511864185333252</v>
      </c>
      <c r="E5482" t="n">
        <v>2.784417629241943</v>
      </c>
      <c r="F5482" t="n">
        <v>5.974265575408936</v>
      </c>
      <c r="G5482" t="n">
        <v>10.1236743927002</v>
      </c>
      <c r="H5482" t="n">
        <v>12.67796230316162</v>
      </c>
      <c r="I5482" t="n">
        <v>10.44036483764648</v>
      </c>
      <c r="J5482" t="n">
        <v>11.65985774993896</v>
      </c>
      <c r="K5482" t="n">
        <v>2.325783252716064</v>
      </c>
    </row>
    <row r="5483">
      <c r="A5483" t="n">
        <v>22.9935</v>
      </c>
      <c r="B5483" t="n">
        <v>2.73697566986084</v>
      </c>
      <c r="C5483" t="n">
        <v>7.572965145111084</v>
      </c>
      <c r="D5483" t="n">
        <v>6.227084159851074</v>
      </c>
      <c r="E5483" t="n">
        <v>2.866769313812256</v>
      </c>
      <c r="F5483" t="n">
        <v>5.893288135528564</v>
      </c>
      <c r="G5483" t="n">
        <v>8.822389602661133</v>
      </c>
      <c r="H5483" t="n">
        <v>12.80626583099365</v>
      </c>
      <c r="I5483" t="n">
        <v>9.543770790100098</v>
      </c>
      <c r="J5483" t="n">
        <v>11.78261852264404</v>
      </c>
      <c r="K5483" t="n">
        <v>2.45632529258728</v>
      </c>
    </row>
    <row r="5484">
      <c r="A5484" t="n">
        <v>23.007</v>
      </c>
      <c r="B5484" t="n">
        <v>2.749039173126221</v>
      </c>
      <c r="C5484" t="n">
        <v>7.61213493347168</v>
      </c>
      <c r="D5484" t="n">
        <v>6.122383594512939</v>
      </c>
      <c r="E5484" t="n">
        <v>2.834843873977661</v>
      </c>
      <c r="F5484" t="n">
        <v>5.784303188323975</v>
      </c>
      <c r="G5484" t="n">
        <v>9.062933921813965</v>
      </c>
      <c r="H5484" t="n">
        <v>12.60762310028076</v>
      </c>
      <c r="I5484" t="n">
        <v>9.369606971740723</v>
      </c>
      <c r="J5484" t="n">
        <v>12.25548076629639</v>
      </c>
      <c r="K5484" t="n">
        <v>2.424920082092285</v>
      </c>
    </row>
    <row r="5485">
      <c r="A5485" t="n">
        <v>23.0205</v>
      </c>
      <c r="B5485" t="n">
        <v>2.769929647445679</v>
      </c>
      <c r="C5485" t="n">
        <v>7.811787605285645</v>
      </c>
      <c r="D5485" t="n">
        <v>6.325959205627441</v>
      </c>
      <c r="E5485" t="n">
        <v>2.798945903778076</v>
      </c>
      <c r="F5485" t="n">
        <v>5.884729385375977</v>
      </c>
      <c r="G5485" t="n">
        <v>9.228839874267578</v>
      </c>
      <c r="H5485" t="n">
        <v>13.31948757171631</v>
      </c>
      <c r="I5485" t="n">
        <v>9.294225692749023</v>
      </c>
      <c r="J5485" t="n">
        <v>12.70555686950684</v>
      </c>
      <c r="K5485" t="n">
        <v>2.465206146240234</v>
      </c>
    </row>
    <row r="5486">
      <c r="A5486" t="n">
        <v>23.034</v>
      </c>
      <c r="B5486" t="n">
        <v>2.680709838867188</v>
      </c>
      <c r="C5486" t="n">
        <v>7.395114898681641</v>
      </c>
      <c r="D5486" t="n">
        <v>6.474258899688721</v>
      </c>
      <c r="E5486" t="n">
        <v>2.915018081665039</v>
      </c>
      <c r="F5486" t="n">
        <v>6.538446426391602</v>
      </c>
      <c r="G5486" t="n">
        <v>8.856382369995117</v>
      </c>
      <c r="H5486" t="n">
        <v>12.95916557312012</v>
      </c>
      <c r="I5486" t="n">
        <v>9.337285995483398</v>
      </c>
      <c r="J5486" t="n">
        <v>12.26850318908691</v>
      </c>
      <c r="K5486" t="n">
        <v>2.308140993118286</v>
      </c>
    </row>
    <row r="5487">
      <c r="A5487" t="n">
        <v>23.0475</v>
      </c>
      <c r="B5487" t="n">
        <v>2.630585670471191</v>
      </c>
      <c r="C5487" t="n">
        <v>6.787978172302246</v>
      </c>
      <c r="D5487" t="n">
        <v>5.897692680358887</v>
      </c>
      <c r="E5487" t="n">
        <v>2.759851932525635</v>
      </c>
      <c r="F5487" t="n">
        <v>6.032548904418945</v>
      </c>
      <c r="G5487" t="n">
        <v>8.427945137023926</v>
      </c>
      <c r="H5487" t="n">
        <v>12.75202178955078</v>
      </c>
      <c r="I5487" t="n">
        <v>11.89534378051758</v>
      </c>
      <c r="J5487" t="n">
        <v>11.77126598358154</v>
      </c>
      <c r="K5487" t="n">
        <v>2.274783611297607</v>
      </c>
    </row>
    <row r="5488">
      <c r="A5488" t="n">
        <v>23.061</v>
      </c>
      <c r="B5488" t="n">
        <v>2.557843446731567</v>
      </c>
      <c r="C5488" t="n">
        <v>6.972181797027588</v>
      </c>
      <c r="D5488" t="n">
        <v>5.847446918487549</v>
      </c>
      <c r="E5488" t="n">
        <v>2.634992837905884</v>
      </c>
      <c r="F5488" t="n">
        <v>5.838587284088135</v>
      </c>
      <c r="G5488" t="n">
        <v>7.554326057434082</v>
      </c>
      <c r="H5488" t="n">
        <v>12.55317783355713</v>
      </c>
      <c r="I5488" t="n">
        <v>12.85836982727051</v>
      </c>
      <c r="J5488" t="n">
        <v>11.26134014129639</v>
      </c>
      <c r="K5488" t="n">
        <v>2.183120965957642</v>
      </c>
    </row>
    <row r="5489">
      <c r="A5489" t="n">
        <v>23.0745</v>
      </c>
      <c r="B5489" t="n">
        <v>2.710247755050659</v>
      </c>
      <c r="C5489" t="n">
        <v>7.665398597717285</v>
      </c>
      <c r="D5489" t="n">
        <v>5.975955486297607</v>
      </c>
      <c r="E5489" t="n">
        <v>2.589745044708252</v>
      </c>
      <c r="F5489" t="n">
        <v>5.941823959350586</v>
      </c>
      <c r="G5489" t="n">
        <v>6.981992721557617</v>
      </c>
      <c r="H5489" t="n">
        <v>12.21463966369629</v>
      </c>
      <c r="I5489" t="n">
        <v>11.76738548278809</v>
      </c>
      <c r="J5489" t="n">
        <v>11.05599308013916</v>
      </c>
      <c r="K5489" t="n">
        <v>2.064672708511353</v>
      </c>
    </row>
    <row r="5490">
      <c r="A5490" t="n">
        <v>23.088</v>
      </c>
      <c r="B5490" t="n">
        <v>2.614998579025269</v>
      </c>
      <c r="C5490" t="n">
        <v>7.633943557739258</v>
      </c>
      <c r="D5490" t="n">
        <v>5.81629467010498</v>
      </c>
      <c r="E5490" t="n">
        <v>2.592247009277344</v>
      </c>
      <c r="F5490" t="n">
        <v>5.912810325622559</v>
      </c>
      <c r="G5490" t="n">
        <v>7.816360950469971</v>
      </c>
      <c r="H5490" t="n">
        <v>12.42414569854736</v>
      </c>
      <c r="I5490" t="n">
        <v>9.98427677154541</v>
      </c>
      <c r="J5490" t="n">
        <v>11.58207130432129</v>
      </c>
      <c r="K5490" t="n">
        <v>2.111990213394165</v>
      </c>
    </row>
    <row r="5491">
      <c r="A5491" t="n">
        <v>23.1015</v>
      </c>
      <c r="B5491" t="n">
        <v>2.683402538299561</v>
      </c>
      <c r="C5491" t="n">
        <v>7.984220027923584</v>
      </c>
      <c r="D5491" t="n">
        <v>5.877234935760498</v>
      </c>
      <c r="E5491" t="n">
        <v>2.633171081542969</v>
      </c>
      <c r="F5491" t="n">
        <v>6.014706611633301</v>
      </c>
      <c r="G5491" t="n">
        <v>9.857604026794434</v>
      </c>
      <c r="H5491" t="n">
        <v>12.52241039276123</v>
      </c>
      <c r="I5491" t="n">
        <v>8.492180824279785</v>
      </c>
      <c r="J5491" t="n">
        <v>11.76588916778564</v>
      </c>
      <c r="K5491" t="n">
        <v>2.161428928375244</v>
      </c>
    </row>
    <row r="5492">
      <c r="A5492" t="n">
        <v>23.115</v>
      </c>
      <c r="B5492" t="n">
        <v>2.694045782089233</v>
      </c>
      <c r="C5492" t="n">
        <v>7.541489601135254</v>
      </c>
      <c r="D5492" t="n">
        <v>5.707643032073975</v>
      </c>
      <c r="E5492" t="n">
        <v>2.698642492294312</v>
      </c>
      <c r="F5492" t="n">
        <v>6.047286987304688</v>
      </c>
      <c r="G5492" t="n">
        <v>8.734647750854492</v>
      </c>
      <c r="H5492" t="n">
        <v>12.84275054931641</v>
      </c>
      <c r="I5492" t="n">
        <v>8.490888595581055</v>
      </c>
      <c r="J5492" t="n">
        <v>11.48067188262939</v>
      </c>
      <c r="K5492" t="n">
        <v>2.330506563186646</v>
      </c>
    </row>
    <row r="5493">
      <c r="A5493" t="n">
        <v>23.1285</v>
      </c>
      <c r="B5493" t="n">
        <v>2.739543437957764</v>
      </c>
      <c r="C5493" t="n">
        <v>7.54764986038208</v>
      </c>
      <c r="D5493" t="n">
        <v>5.446638107299805</v>
      </c>
      <c r="E5493" t="n">
        <v>2.593701839447021</v>
      </c>
      <c r="F5493" t="n">
        <v>5.89737606048584</v>
      </c>
      <c r="G5493" t="n">
        <v>7.586503982543945</v>
      </c>
      <c r="H5493" t="n">
        <v>12.10095500946045</v>
      </c>
      <c r="I5493" t="n">
        <v>9.516850471496582</v>
      </c>
      <c r="J5493" t="n">
        <v>11.44678115844727</v>
      </c>
      <c r="K5493" t="n">
        <v>2.350851774215698</v>
      </c>
    </row>
    <row r="5494">
      <c r="A5494" t="n">
        <v>23.142</v>
      </c>
      <c r="B5494" t="n">
        <v>2.565890073776245</v>
      </c>
      <c r="C5494" t="n">
        <v>7.00968599319458</v>
      </c>
      <c r="D5494" t="n">
        <v>5.571828842163086</v>
      </c>
      <c r="E5494" t="n">
        <v>2.475540161132812</v>
      </c>
      <c r="F5494" t="n">
        <v>5.803116321563721</v>
      </c>
      <c r="G5494" t="n">
        <v>7.153050899505615</v>
      </c>
      <c r="H5494" t="n">
        <v>11.82637214660645</v>
      </c>
      <c r="I5494" t="n">
        <v>8.729889869689941</v>
      </c>
      <c r="J5494" t="n">
        <v>11.30595779418945</v>
      </c>
      <c r="K5494" t="n">
        <v>2.384116649627686</v>
      </c>
    </row>
    <row r="5495">
      <c r="A5495" t="n">
        <v>23.1555</v>
      </c>
      <c r="B5495" t="n">
        <v>2.450250864028931</v>
      </c>
      <c r="C5495" t="n">
        <v>6.647311687469482</v>
      </c>
      <c r="D5495" t="n">
        <v>5.620934963226318</v>
      </c>
      <c r="E5495" t="n">
        <v>2.601515769958496</v>
      </c>
      <c r="F5495" t="n">
        <v>5.2391676902771</v>
      </c>
      <c r="G5495" t="n">
        <v>7.460740089416504</v>
      </c>
      <c r="H5495" t="n">
        <v>11.76180934906006</v>
      </c>
      <c r="I5495" t="n">
        <v>8.431156158447266</v>
      </c>
      <c r="J5495" t="n">
        <v>10.85942840576172</v>
      </c>
      <c r="K5495" t="n">
        <v>2.284107208251953</v>
      </c>
    </row>
    <row r="5496">
      <c r="A5496" t="n">
        <v>23.169</v>
      </c>
      <c r="B5496" t="n">
        <v>2.556060552597046</v>
      </c>
      <c r="C5496" t="n">
        <v>6.500280857086182</v>
      </c>
      <c r="D5496" t="n">
        <v>5.654904365539551</v>
      </c>
      <c r="E5496" t="n">
        <v>2.49413275718689</v>
      </c>
      <c r="F5496" t="n">
        <v>5.447728157043457</v>
      </c>
      <c r="G5496" t="n">
        <v>8.384029388427734</v>
      </c>
      <c r="H5496" t="n">
        <v>11.53130626678467</v>
      </c>
      <c r="I5496" t="n">
        <v>10.60834884643555</v>
      </c>
      <c r="J5496" t="n">
        <v>10.73501873016357</v>
      </c>
      <c r="K5496" t="n">
        <v>2.286163806915283</v>
      </c>
    </row>
    <row r="5497">
      <c r="A5497" t="n">
        <v>23.1825</v>
      </c>
      <c r="B5497" t="n">
        <v>2.614406585693359</v>
      </c>
      <c r="C5497" t="n">
        <v>6.196439266204834</v>
      </c>
      <c r="D5497" t="n">
        <v>5.67788028717041</v>
      </c>
      <c r="E5497" t="n">
        <v>2.498688936233521</v>
      </c>
      <c r="F5497" t="n">
        <v>5.256312847137451</v>
      </c>
      <c r="G5497" t="n">
        <v>7.225155353546143</v>
      </c>
      <c r="H5497" t="n">
        <v>11.54468154907227</v>
      </c>
      <c r="I5497" t="n">
        <v>11.4507532119751</v>
      </c>
      <c r="J5497" t="n">
        <v>10.80661106109619</v>
      </c>
      <c r="K5497" t="n">
        <v>2.335258960723877</v>
      </c>
    </row>
    <row r="5498">
      <c r="A5498" t="n">
        <v>23.196</v>
      </c>
      <c r="B5498" t="n">
        <v>2.614145517349243</v>
      </c>
      <c r="C5498" t="n">
        <v>6.547842025756836</v>
      </c>
      <c r="D5498" t="n">
        <v>5.488664150238037</v>
      </c>
      <c r="E5498" t="n">
        <v>2.547796726226807</v>
      </c>
      <c r="F5498" t="n">
        <v>5.62653923034668</v>
      </c>
      <c r="G5498" t="n">
        <v>7.548412799835205</v>
      </c>
      <c r="H5498" t="n">
        <v>11.543212890625</v>
      </c>
      <c r="I5498" t="n">
        <v>11.64306640625</v>
      </c>
      <c r="J5498" t="n">
        <v>10.22064399719238</v>
      </c>
      <c r="K5498" t="n">
        <v>2.342736959457397</v>
      </c>
    </row>
    <row r="5499">
      <c r="A5499" t="n">
        <v>23.2095</v>
      </c>
      <c r="B5499" t="n">
        <v>2.677729845046997</v>
      </c>
      <c r="C5499" t="n">
        <v>6.977180480957031</v>
      </c>
      <c r="D5499" t="n">
        <v>5.663445472717285</v>
      </c>
      <c r="E5499" t="n">
        <v>2.616819143295288</v>
      </c>
      <c r="F5499" t="n">
        <v>5.543873310089111</v>
      </c>
      <c r="G5499" t="n">
        <v>9.295732498168945</v>
      </c>
      <c r="H5499" t="n">
        <v>10.8493824005127</v>
      </c>
      <c r="I5499" t="n">
        <v>11.72289371490479</v>
      </c>
      <c r="J5499" t="n">
        <v>10.32136917114258</v>
      </c>
      <c r="K5499" t="n">
        <v>2.416842222213745</v>
      </c>
    </row>
    <row r="5500">
      <c r="A5500" t="n">
        <v>23.223</v>
      </c>
      <c r="B5500" t="n">
        <v>2.483158826828003</v>
      </c>
      <c r="C5500" t="n">
        <v>7.063316345214844</v>
      </c>
      <c r="D5500" t="n">
        <v>5.425675868988037</v>
      </c>
      <c r="E5500" t="n">
        <v>2.58343243598938</v>
      </c>
      <c r="F5500" t="n">
        <v>5.507876396179199</v>
      </c>
      <c r="G5500" t="n">
        <v>9.78582763671875</v>
      </c>
      <c r="H5500" t="n">
        <v>10.8399658203125</v>
      </c>
      <c r="I5500" t="n">
        <v>11.18676567077637</v>
      </c>
      <c r="J5500" t="n">
        <v>10.53128719329834</v>
      </c>
      <c r="K5500" t="n">
        <v>2.484527111053467</v>
      </c>
    </row>
    <row r="5501">
      <c r="A5501" t="n">
        <v>23.2365</v>
      </c>
      <c r="B5501" t="n">
        <v>2.442304611206055</v>
      </c>
      <c r="C5501" t="n">
        <v>7.243354797363281</v>
      </c>
      <c r="D5501" t="n">
        <v>5.003040313720703</v>
      </c>
      <c r="E5501" t="n">
        <v>2.521352767944336</v>
      </c>
      <c r="F5501" t="n">
        <v>5.43290376663208</v>
      </c>
      <c r="G5501" t="n">
        <v>9.566939353942871</v>
      </c>
      <c r="H5501" t="n">
        <v>10.4966344833374</v>
      </c>
      <c r="I5501" t="n">
        <v>10.89929389953613</v>
      </c>
      <c r="J5501" t="n">
        <v>10.20026683807373</v>
      </c>
      <c r="K5501" t="n">
        <v>2.295426845550537</v>
      </c>
    </row>
    <row r="5502">
      <c r="A5502" t="n">
        <v>23.25</v>
      </c>
      <c r="B5502" t="n">
        <v>2.487963438034058</v>
      </c>
      <c r="C5502" t="n">
        <v>6.505972385406494</v>
      </c>
      <c r="D5502" t="n">
        <v>4.940942287445068</v>
      </c>
      <c r="E5502" t="n">
        <v>2.560269117355347</v>
      </c>
      <c r="F5502" t="n">
        <v>5.064557075500488</v>
      </c>
      <c r="G5502" t="n">
        <v>9.06760311126709</v>
      </c>
      <c r="H5502" t="n">
        <v>9.994976997375488</v>
      </c>
      <c r="I5502" t="n">
        <v>11.0654239654541</v>
      </c>
      <c r="J5502" t="n">
        <v>9.222102165222168</v>
      </c>
      <c r="K5502" t="n">
        <v>2.277903079986572</v>
      </c>
    </row>
    <row r="5503">
      <c r="A5503" t="n">
        <v>23.2635</v>
      </c>
      <c r="B5503" t="n">
        <v>2.478407621383667</v>
      </c>
      <c r="C5503" t="n">
        <v>6.516404151916504</v>
      </c>
      <c r="D5503" t="n">
        <v>4.792988300323486</v>
      </c>
      <c r="E5503" t="n">
        <v>2.387456178665161</v>
      </c>
      <c r="F5503" t="n">
        <v>5.661466598510742</v>
      </c>
      <c r="G5503" t="n">
        <v>8.827241897583008</v>
      </c>
      <c r="H5503" t="n">
        <v>9.631147384643555</v>
      </c>
      <c r="I5503" t="n">
        <v>9.17579174041748</v>
      </c>
      <c r="J5503" t="n">
        <v>9.461341857910156</v>
      </c>
      <c r="K5503" t="n">
        <v>2.317929744720459</v>
      </c>
    </row>
    <row r="5504">
      <c r="A5504" t="n">
        <v>23.277</v>
      </c>
      <c r="B5504" t="n">
        <v>2.59415340423584</v>
      </c>
      <c r="C5504" t="n">
        <v>6.372488975524902</v>
      </c>
      <c r="D5504" t="n">
        <v>4.785552024841309</v>
      </c>
      <c r="E5504" t="n">
        <v>2.386151313781738</v>
      </c>
      <c r="F5504" t="n">
        <v>5.134109973907471</v>
      </c>
      <c r="G5504" t="n">
        <v>8.646160125732422</v>
      </c>
      <c r="H5504" t="n">
        <v>9.540045738220215</v>
      </c>
      <c r="I5504" t="n">
        <v>7.646726131439209</v>
      </c>
      <c r="J5504" t="n">
        <v>9.863617897033691</v>
      </c>
      <c r="K5504" t="n">
        <v>2.371007442474365</v>
      </c>
    </row>
    <row r="5505">
      <c r="A5505" t="n">
        <v>23.2905</v>
      </c>
      <c r="B5505" t="n">
        <v>2.495686531066895</v>
      </c>
      <c r="C5505" t="n">
        <v>6.771948337554932</v>
      </c>
      <c r="D5505" t="n">
        <v>4.75297212600708</v>
      </c>
      <c r="E5505" t="n">
        <v>2.418577671051025</v>
      </c>
      <c r="F5505" t="n">
        <v>5.07127571105957</v>
      </c>
      <c r="G5505" t="n">
        <v>8.424424171447754</v>
      </c>
      <c r="H5505" t="n">
        <v>9.553695678710938</v>
      </c>
      <c r="I5505" t="n">
        <v>6.723395347595215</v>
      </c>
      <c r="J5505" t="n">
        <v>9.325455665588379</v>
      </c>
      <c r="K5505" t="n">
        <v>2.383236408233643</v>
      </c>
    </row>
    <row r="5506">
      <c r="A5506" t="n">
        <v>23.304</v>
      </c>
      <c r="B5506" t="n">
        <v>2.606258392333984</v>
      </c>
      <c r="C5506" t="n">
        <v>7.033430099487305</v>
      </c>
      <c r="D5506" t="n">
        <v>4.789246559143066</v>
      </c>
      <c r="E5506" t="n">
        <v>2.470102548599243</v>
      </c>
      <c r="F5506" t="n">
        <v>5.123302459716797</v>
      </c>
      <c r="G5506" t="n">
        <v>6.718011856079102</v>
      </c>
      <c r="H5506" t="n">
        <v>9.889155387878418</v>
      </c>
      <c r="I5506" t="n">
        <v>6.596389293670654</v>
      </c>
      <c r="J5506" t="n">
        <v>9.440362930297852</v>
      </c>
      <c r="K5506" t="n">
        <v>2.464404582977295</v>
      </c>
    </row>
    <row r="5507">
      <c r="A5507" t="n">
        <v>23.3175</v>
      </c>
      <c r="B5507" t="n">
        <v>2.670823812484741</v>
      </c>
      <c r="C5507" t="n">
        <v>6.828195571899414</v>
      </c>
      <c r="D5507" t="n">
        <v>5.012669086456299</v>
      </c>
      <c r="E5507" t="n">
        <v>2.595734834671021</v>
      </c>
      <c r="F5507" t="n">
        <v>7.919723033905029</v>
      </c>
      <c r="G5507" t="n">
        <v>6.023722171783447</v>
      </c>
      <c r="H5507" t="n">
        <v>9.604372024536133</v>
      </c>
      <c r="I5507" t="n">
        <v>6.390925407409668</v>
      </c>
      <c r="J5507" t="n">
        <v>9.089701652526855</v>
      </c>
      <c r="K5507" t="n">
        <v>2.483258485794067</v>
      </c>
    </row>
    <row r="5508">
      <c r="A5508" t="n">
        <v>23.331</v>
      </c>
      <c r="B5508" t="n">
        <v>2.554893016815186</v>
      </c>
      <c r="C5508" t="n">
        <v>6.211698055267334</v>
      </c>
      <c r="D5508" t="n">
        <v>4.386277675628662</v>
      </c>
      <c r="E5508" t="n">
        <v>2.490646123886108</v>
      </c>
      <c r="F5508" t="n">
        <v>7.674884796142578</v>
      </c>
      <c r="G5508" t="n">
        <v>5.561298370361328</v>
      </c>
      <c r="H5508" t="n">
        <v>9.100262641906738</v>
      </c>
      <c r="I5508" t="n">
        <v>6.024085521697998</v>
      </c>
      <c r="J5508" t="n">
        <v>8.710614204406738</v>
      </c>
      <c r="K5508" t="n">
        <v>2.352190017700195</v>
      </c>
    </row>
    <row r="5509">
      <c r="A5509" t="n">
        <v>23.3445</v>
      </c>
      <c r="B5509" t="n">
        <v>2.564403533935547</v>
      </c>
      <c r="C5509" t="n">
        <v>5.60949182510376</v>
      </c>
      <c r="D5509" t="n">
        <v>4.429843425750732</v>
      </c>
      <c r="E5509" t="n">
        <v>2.464137077331543</v>
      </c>
      <c r="F5509" t="n">
        <v>5.429206848144531</v>
      </c>
      <c r="G5509" t="n">
        <v>6.943839073181152</v>
      </c>
      <c r="H5509" t="n">
        <v>8.523674964904785</v>
      </c>
      <c r="I5509" t="n">
        <v>5.643825531005859</v>
      </c>
      <c r="J5509" t="n">
        <v>8.217343330383301</v>
      </c>
      <c r="K5509" t="n">
        <v>2.083709001541138</v>
      </c>
    </row>
    <row r="5510">
      <c r="A5510" t="n">
        <v>23.358</v>
      </c>
      <c r="B5510" t="n">
        <v>2.474183797836304</v>
      </c>
      <c r="C5510" t="n">
        <v>5.48753023147583</v>
      </c>
      <c r="D5510" t="n">
        <v>4.420223236083984</v>
      </c>
      <c r="E5510" t="n">
        <v>2.39637279510498</v>
      </c>
      <c r="F5510" t="n">
        <v>4.883191108703613</v>
      </c>
      <c r="G5510" t="n">
        <v>6.744221210479736</v>
      </c>
      <c r="H5510" t="n">
        <v>8.195619583129883</v>
      </c>
      <c r="I5510" t="n">
        <v>6.163554191589355</v>
      </c>
      <c r="J5510" t="n">
        <v>7.776926040649414</v>
      </c>
      <c r="K5510" t="n">
        <v>2.064657688140869</v>
      </c>
    </row>
    <row r="5511">
      <c r="A5511" t="n">
        <v>23.3715</v>
      </c>
      <c r="B5511" t="n">
        <v>2.368273973464966</v>
      </c>
      <c r="C5511" t="n">
        <v>6.291316986083984</v>
      </c>
      <c r="D5511" t="n">
        <v>4.412064075469971</v>
      </c>
      <c r="E5511" t="n">
        <v>2.524895429611206</v>
      </c>
      <c r="F5511" t="n">
        <v>4.999423980712891</v>
      </c>
      <c r="G5511" t="n">
        <v>5.433387279510498</v>
      </c>
      <c r="H5511" t="n">
        <v>8.154421806335449</v>
      </c>
      <c r="I5511" t="n">
        <v>7.775636672973633</v>
      </c>
      <c r="J5511" t="n">
        <v>7.367172718048096</v>
      </c>
      <c r="K5511" t="n">
        <v>2.377078533172607</v>
      </c>
    </row>
    <row r="5512">
      <c r="A5512" t="n">
        <v>23.385</v>
      </c>
      <c r="B5512" t="n">
        <v>2.450578451156616</v>
      </c>
      <c r="C5512" t="n">
        <v>5.727215766906738</v>
      </c>
      <c r="D5512" t="n">
        <v>4.391352653503418</v>
      </c>
      <c r="E5512" t="n">
        <v>2.592877149581909</v>
      </c>
      <c r="F5512" t="n">
        <v>4.759483337402344</v>
      </c>
      <c r="G5512" t="n">
        <v>6.507732391357422</v>
      </c>
      <c r="H5512" t="n">
        <v>8.052230834960938</v>
      </c>
      <c r="I5512" t="n">
        <v>7.952803134918213</v>
      </c>
      <c r="J5512" t="n">
        <v>7.724469661712646</v>
      </c>
      <c r="K5512" t="n">
        <v>2.154003858566284</v>
      </c>
    </row>
    <row r="5513">
      <c r="A5513" t="n">
        <v>23.3985</v>
      </c>
      <c r="B5513" t="n">
        <v>2.635034561157227</v>
      </c>
      <c r="C5513" t="n">
        <v>5.906033992767334</v>
      </c>
      <c r="D5513" t="n">
        <v>4.369936466217041</v>
      </c>
      <c r="E5513" t="n">
        <v>2.492629289627075</v>
      </c>
      <c r="F5513" t="n">
        <v>4.648209095001221</v>
      </c>
      <c r="G5513" t="n">
        <v>6.564254760742188</v>
      </c>
      <c r="H5513" t="n">
        <v>7.78540563583374</v>
      </c>
      <c r="I5513" t="n">
        <v>8.135168075561523</v>
      </c>
      <c r="J5513" t="n">
        <v>7.653534889221191</v>
      </c>
      <c r="K5513" t="n">
        <v>2.385947942733765</v>
      </c>
    </row>
    <row r="5514">
      <c r="A5514" t="n">
        <v>23.412</v>
      </c>
      <c r="B5514" t="n">
        <v>2.657326459884644</v>
      </c>
      <c r="C5514" t="n">
        <v>5.904014587402344</v>
      </c>
      <c r="D5514" t="n">
        <v>4.526922225952148</v>
      </c>
      <c r="E5514" t="n">
        <v>2.557278871536255</v>
      </c>
      <c r="F5514" t="n">
        <v>4.716035842895508</v>
      </c>
      <c r="G5514" t="n">
        <v>5.67934513092041</v>
      </c>
      <c r="H5514" t="n">
        <v>7.877774715423584</v>
      </c>
      <c r="I5514" t="n">
        <v>8.265304565429688</v>
      </c>
      <c r="J5514" t="n">
        <v>7.700856685638428</v>
      </c>
      <c r="K5514" t="n">
        <v>2.420102596282959</v>
      </c>
    </row>
    <row r="5515">
      <c r="A5515" t="n">
        <v>23.4255</v>
      </c>
      <c r="B5515" t="n">
        <v>2.564066410064697</v>
      </c>
      <c r="C5515" t="n">
        <v>5.684430122375488</v>
      </c>
      <c r="D5515" t="n">
        <v>4.366288661956787</v>
      </c>
      <c r="E5515" t="n">
        <v>2.52770733833313</v>
      </c>
      <c r="F5515" t="n">
        <v>7.182085990905762</v>
      </c>
      <c r="G5515" t="n">
        <v>5.992722034454346</v>
      </c>
      <c r="H5515" t="n">
        <v>7.341897010803223</v>
      </c>
      <c r="I5515" t="n">
        <v>7.97870922088623</v>
      </c>
      <c r="J5515" t="n">
        <v>7.396570205688477</v>
      </c>
      <c r="K5515" t="n">
        <v>2.339601516723633</v>
      </c>
    </row>
    <row r="5516">
      <c r="A5516" t="n">
        <v>23.439</v>
      </c>
      <c r="B5516" t="n">
        <v>2.438822507858276</v>
      </c>
      <c r="C5516" t="n">
        <v>5.690224170684814</v>
      </c>
      <c r="D5516" t="n">
        <v>4.096155166625977</v>
      </c>
      <c r="E5516" t="n">
        <v>2.413650512695312</v>
      </c>
      <c r="F5516" t="n">
        <v>8.996034622192383</v>
      </c>
      <c r="G5516" t="n">
        <v>6.390564918518066</v>
      </c>
      <c r="H5516" t="n">
        <v>6.908264636993408</v>
      </c>
      <c r="I5516" t="n">
        <v>6.584096431732178</v>
      </c>
      <c r="J5516" t="n">
        <v>7.089672565460205</v>
      </c>
      <c r="K5516" t="n">
        <v>2.275253295898438</v>
      </c>
    </row>
    <row r="5517">
      <c r="A5517" t="n">
        <v>23.4525</v>
      </c>
      <c r="B5517" t="n">
        <v>2.393580675125122</v>
      </c>
      <c r="C5517" t="n">
        <v>5.7204909324646</v>
      </c>
      <c r="D5517" t="n">
        <v>3.840014457702637</v>
      </c>
      <c r="E5517" t="n">
        <v>2.356666326522827</v>
      </c>
      <c r="F5517" t="n">
        <v>8.71059513092041</v>
      </c>
      <c r="G5517" t="n">
        <v>5.697865962982178</v>
      </c>
      <c r="H5517" t="n">
        <v>6.614393711090088</v>
      </c>
      <c r="I5517" t="n">
        <v>5.155089855194092</v>
      </c>
      <c r="J5517" t="n">
        <v>6.891403675079346</v>
      </c>
      <c r="K5517" t="n">
        <v>2.321240663528442</v>
      </c>
    </row>
    <row r="5518">
      <c r="A5518" t="n">
        <v>23.466</v>
      </c>
      <c r="B5518" t="n">
        <v>2.400657415390015</v>
      </c>
      <c r="C5518" t="n">
        <v>5.592350959777832</v>
      </c>
      <c r="D5518" t="n">
        <v>3.872201919555664</v>
      </c>
      <c r="E5518" t="n">
        <v>2.370931625366211</v>
      </c>
      <c r="F5518" t="n">
        <v>8.098033905029297</v>
      </c>
      <c r="G5518" t="n">
        <v>4.866621494293213</v>
      </c>
      <c r="H5518" t="n">
        <v>6.399373054504395</v>
      </c>
      <c r="I5518" t="n">
        <v>5.254417419433594</v>
      </c>
      <c r="J5518" t="n">
        <v>6.748933792114258</v>
      </c>
      <c r="K5518" t="n">
        <v>2.221134424209595</v>
      </c>
    </row>
    <row r="5519">
      <c r="A5519" t="n">
        <v>23.4795</v>
      </c>
      <c r="B5519" t="n">
        <v>2.390795230865479</v>
      </c>
      <c r="C5519" t="n">
        <v>5.701138019561768</v>
      </c>
      <c r="D5519" t="n">
        <v>3.770549058914185</v>
      </c>
      <c r="E5519" t="n">
        <v>2.413637161254883</v>
      </c>
      <c r="F5519" t="n">
        <v>8.238063812255859</v>
      </c>
      <c r="G5519" t="n">
        <v>4.638740539550781</v>
      </c>
      <c r="H5519" t="n">
        <v>6.419894218444824</v>
      </c>
      <c r="I5519" t="n">
        <v>4.90223503112793</v>
      </c>
      <c r="J5519" t="n">
        <v>6.640637397766113</v>
      </c>
      <c r="K5519" t="n">
        <v>2.20876407623291</v>
      </c>
    </row>
    <row r="5520">
      <c r="A5520" t="n">
        <v>23.493</v>
      </c>
      <c r="B5520" t="n">
        <v>2.377949714660645</v>
      </c>
      <c r="C5520" t="n">
        <v>5.775118827819824</v>
      </c>
      <c r="D5520" t="n">
        <v>3.786504983901978</v>
      </c>
      <c r="E5520" t="n">
        <v>2.463203191757202</v>
      </c>
      <c r="F5520" t="n">
        <v>6.254176139831543</v>
      </c>
      <c r="G5520" t="n">
        <v>5.311671257019043</v>
      </c>
      <c r="H5520" t="n">
        <v>6.603126049041748</v>
      </c>
      <c r="I5520" t="n">
        <v>4.68706750869751</v>
      </c>
      <c r="J5520" t="n">
        <v>6.861364364624023</v>
      </c>
      <c r="K5520" t="n">
        <v>2.223466157913208</v>
      </c>
    </row>
    <row r="5521">
      <c r="A5521" t="n">
        <v>23.5065</v>
      </c>
      <c r="B5521" t="n">
        <v>2.475918531417847</v>
      </c>
      <c r="C5521" t="n">
        <v>6.180397510528564</v>
      </c>
      <c r="D5521" t="n">
        <v>3.903044462203979</v>
      </c>
      <c r="E5521" t="n">
        <v>2.526854276657104</v>
      </c>
      <c r="F5521" t="n">
        <v>5.926853656768799</v>
      </c>
      <c r="G5521" t="n">
        <v>6.423148155212402</v>
      </c>
      <c r="H5521" t="n">
        <v>6.275459766387939</v>
      </c>
      <c r="I5521" t="n">
        <v>4.88697338104248</v>
      </c>
      <c r="J5521" t="n">
        <v>6.411714553833008</v>
      </c>
      <c r="K5521" t="n">
        <v>2.176550149917603</v>
      </c>
    </row>
    <row r="5522">
      <c r="A5522" t="n">
        <v>23.52</v>
      </c>
      <c r="B5522" t="n">
        <v>2.420194864273071</v>
      </c>
      <c r="C5522" t="n">
        <v>5.919410705566406</v>
      </c>
      <c r="D5522" t="n">
        <v>3.657205104827881</v>
      </c>
      <c r="E5522" t="n">
        <v>2.325481653213501</v>
      </c>
      <c r="F5522" t="n">
        <v>4.155653953552246</v>
      </c>
      <c r="G5522" t="n">
        <v>6.363284587860107</v>
      </c>
      <c r="H5522" t="n">
        <v>6.129880905151367</v>
      </c>
      <c r="I5522" t="n">
        <v>5.852515697479248</v>
      </c>
      <c r="J5522" t="n">
        <v>6.301992416381836</v>
      </c>
      <c r="K5522" t="n">
        <v>2.11969256401062</v>
      </c>
    </row>
    <row r="5523">
      <c r="A5523" t="n">
        <v>23.5335</v>
      </c>
      <c r="B5523" t="n">
        <v>2.340190172195435</v>
      </c>
      <c r="C5523" t="n">
        <v>5.75327205657959</v>
      </c>
      <c r="D5523" t="n">
        <v>3.406718492507935</v>
      </c>
      <c r="E5523" t="n">
        <v>2.184174537658691</v>
      </c>
      <c r="F5523" t="n">
        <v>3.605674982070923</v>
      </c>
      <c r="G5523" t="n">
        <v>6.044987678527832</v>
      </c>
      <c r="H5523" t="n">
        <v>5.71030855178833</v>
      </c>
      <c r="I5523" t="n">
        <v>5.814565658569336</v>
      </c>
      <c r="J5523" t="n">
        <v>6.011744499206543</v>
      </c>
      <c r="K5523" t="n">
        <v>2.013950109481812</v>
      </c>
    </row>
    <row r="5524">
      <c r="A5524" t="n">
        <v>23.547</v>
      </c>
      <c r="B5524" t="n">
        <v>2.263512372970581</v>
      </c>
      <c r="C5524" t="n">
        <v>5.044478893280029</v>
      </c>
      <c r="D5524" t="n">
        <v>3.561187744140625</v>
      </c>
      <c r="E5524" t="n">
        <v>2.132105588912964</v>
      </c>
      <c r="F5524" t="n">
        <v>3.532309770584106</v>
      </c>
      <c r="G5524" t="n">
        <v>4.841238498687744</v>
      </c>
      <c r="H5524" t="n">
        <v>5.57453727722168</v>
      </c>
      <c r="I5524" t="n">
        <v>5.464184761047363</v>
      </c>
      <c r="J5524" t="n">
        <v>5.912291526794434</v>
      </c>
      <c r="K5524" t="n">
        <v>2.02137303352356</v>
      </c>
    </row>
    <row r="5525">
      <c r="A5525" t="n">
        <v>23.5605</v>
      </c>
      <c r="B5525" t="n">
        <v>2.201866626739502</v>
      </c>
      <c r="C5525" t="n">
        <v>5.083162784576416</v>
      </c>
      <c r="D5525" t="n">
        <v>3.506766796112061</v>
      </c>
      <c r="E5525" t="n">
        <v>2.100461959838867</v>
      </c>
      <c r="F5525" t="n">
        <v>3.539838314056396</v>
      </c>
      <c r="G5525" t="n">
        <v>4.411013126373291</v>
      </c>
      <c r="H5525" t="n">
        <v>5.328958511352539</v>
      </c>
      <c r="I5525" t="n">
        <v>5.553215503692627</v>
      </c>
      <c r="J5525" t="n">
        <v>5.842169284820557</v>
      </c>
      <c r="K5525" t="n">
        <v>1.823070406913757</v>
      </c>
    </row>
    <row r="5526">
      <c r="A5526" t="n">
        <v>23.574</v>
      </c>
      <c r="B5526" t="n">
        <v>2.244726657867432</v>
      </c>
      <c r="C5526" t="n">
        <v>5.328766822814941</v>
      </c>
      <c r="D5526" t="n">
        <v>3.51703929901123</v>
      </c>
      <c r="E5526" t="n">
        <v>2.055378675460815</v>
      </c>
      <c r="F5526" t="n">
        <v>4.072467803955078</v>
      </c>
      <c r="G5526" t="n">
        <v>4.315096855163574</v>
      </c>
      <c r="H5526" t="n">
        <v>5.310885906219482</v>
      </c>
      <c r="I5526" t="n">
        <v>5.3330397605896</v>
      </c>
      <c r="J5526" t="n">
        <v>6.011807441711426</v>
      </c>
      <c r="K5526" t="n">
        <v>1.926774024963379</v>
      </c>
    </row>
    <row r="5527">
      <c r="A5527" t="n">
        <v>23.5875</v>
      </c>
      <c r="B5527" t="n">
        <v>2.212952375411987</v>
      </c>
      <c r="C5527" t="n">
        <v>5.513192176818848</v>
      </c>
      <c r="D5527" t="n">
        <v>3.490956783294678</v>
      </c>
      <c r="E5527" t="n">
        <v>2.186577558517456</v>
      </c>
      <c r="F5527" t="n">
        <v>4.972900390625</v>
      </c>
      <c r="G5527" t="n">
        <v>5.640262126922607</v>
      </c>
      <c r="H5527" t="n">
        <v>5.072097301483154</v>
      </c>
      <c r="I5527" t="n">
        <v>5.229219913482666</v>
      </c>
      <c r="J5527" t="n">
        <v>5.922994613647461</v>
      </c>
      <c r="K5527" t="n">
        <v>1.955206632614136</v>
      </c>
    </row>
    <row r="5528">
      <c r="A5528" t="n">
        <v>23.601</v>
      </c>
      <c r="B5528" t="n">
        <v>2.325959920883179</v>
      </c>
      <c r="C5528" t="n">
        <v>5.626480102539062</v>
      </c>
      <c r="D5528" t="n">
        <v>3.554511547088623</v>
      </c>
      <c r="E5528" t="n">
        <v>2.161075353622437</v>
      </c>
      <c r="F5528" t="n">
        <v>5.229093551635742</v>
      </c>
      <c r="G5528" t="n">
        <v>5.6932373046875</v>
      </c>
      <c r="H5528" t="n">
        <v>5.077250003814697</v>
      </c>
      <c r="I5528" t="n">
        <v>4.948288917541504</v>
      </c>
      <c r="J5528" t="n">
        <v>6.048983573913574</v>
      </c>
      <c r="K5528" t="n">
        <v>1.990947246551514</v>
      </c>
    </row>
    <row r="5529">
      <c r="A5529" t="n">
        <v>23.6145</v>
      </c>
      <c r="B5529" t="n">
        <v>2.086211681365967</v>
      </c>
      <c r="C5529" t="n">
        <v>5.131893634796143</v>
      </c>
      <c r="D5529" t="n">
        <v>3.375688076019287</v>
      </c>
      <c r="E5529" t="n">
        <v>2.058180809020996</v>
      </c>
      <c r="F5529" t="n">
        <v>5.696849822998047</v>
      </c>
      <c r="G5529" t="n">
        <v>5.565128326416016</v>
      </c>
      <c r="H5529" t="n">
        <v>4.817302703857422</v>
      </c>
      <c r="I5529" t="n">
        <v>4.135343074798584</v>
      </c>
      <c r="J5529" t="n">
        <v>5.469437122344971</v>
      </c>
      <c r="K5529" t="n">
        <v>1.886732220649719</v>
      </c>
    </row>
    <row r="5530">
      <c r="A5530" t="n">
        <v>23.628</v>
      </c>
      <c r="B5530" t="n">
        <v>1.988320827484131</v>
      </c>
      <c r="C5530" t="n">
        <v>4.723528385162354</v>
      </c>
      <c r="D5530" t="n">
        <v>3.21485447883606</v>
      </c>
      <c r="E5530" t="n">
        <v>1.845696926116943</v>
      </c>
      <c r="F5530" t="n">
        <v>5.367635726928711</v>
      </c>
      <c r="G5530" t="n">
        <v>4.627547740936279</v>
      </c>
      <c r="H5530" t="n">
        <v>4.454929828643799</v>
      </c>
      <c r="I5530" t="n">
        <v>3.915826320648193</v>
      </c>
      <c r="J5530" t="n">
        <v>5.171169757843018</v>
      </c>
      <c r="K5530" t="n">
        <v>1.822020530700684</v>
      </c>
    </row>
    <row r="5531">
      <c r="A5531" t="n">
        <v>23.6415</v>
      </c>
      <c r="B5531" t="n">
        <v>1.861392140388489</v>
      </c>
      <c r="C5531" t="n">
        <v>4.604973793029785</v>
      </c>
      <c r="D5531" t="n">
        <v>3.074769258499146</v>
      </c>
      <c r="E5531" t="n">
        <v>1.79430091381073</v>
      </c>
      <c r="F5531" t="n">
        <v>4.913210391998291</v>
      </c>
      <c r="G5531" t="n">
        <v>4.237781047821045</v>
      </c>
      <c r="H5531" t="n">
        <v>4.389520645141602</v>
      </c>
      <c r="I5531" t="n">
        <v>3.64869499206543</v>
      </c>
      <c r="J5531" t="n">
        <v>5.26172924041748</v>
      </c>
      <c r="K5531" t="n">
        <v>1.812236428260803</v>
      </c>
    </row>
    <row r="5532">
      <c r="A5532" t="n">
        <v>23.655</v>
      </c>
      <c r="B5532" t="n">
        <v>1.822748064994812</v>
      </c>
      <c r="C5532" t="n">
        <v>4.775733947753906</v>
      </c>
      <c r="D5532" t="n">
        <v>3.193151473999023</v>
      </c>
      <c r="E5532" t="n">
        <v>1.693470120429993</v>
      </c>
      <c r="F5532" t="n">
        <v>4.464987754821777</v>
      </c>
      <c r="G5532" t="n">
        <v>4.230057239532471</v>
      </c>
      <c r="H5532" t="n">
        <v>4.232983589172363</v>
      </c>
      <c r="I5532" t="n">
        <v>3.525183439254761</v>
      </c>
      <c r="J5532" t="n">
        <v>5.17050838470459</v>
      </c>
      <c r="K5532" t="n">
        <v>1.730228424072266</v>
      </c>
    </row>
    <row r="5533">
      <c r="A5533" t="n">
        <v>23.6685</v>
      </c>
      <c r="B5533" t="n">
        <v>1.80984628200531</v>
      </c>
      <c r="C5533" t="n">
        <v>5.038483142852783</v>
      </c>
      <c r="D5533" t="n">
        <v>3.24153733253479</v>
      </c>
      <c r="E5533" t="n">
        <v>1.695258736610413</v>
      </c>
      <c r="F5533" t="n">
        <v>3.155979871749878</v>
      </c>
      <c r="G5533" t="n">
        <v>4.554859638214111</v>
      </c>
      <c r="H5533" t="n">
        <v>4.217603206634521</v>
      </c>
      <c r="I5533" t="n">
        <v>3.76550817489624</v>
      </c>
      <c r="J5533" t="n">
        <v>5.116867065429688</v>
      </c>
      <c r="K5533" t="n">
        <v>1.705464005470276</v>
      </c>
    </row>
    <row r="5534">
      <c r="A5534" t="n">
        <v>23.682</v>
      </c>
      <c r="B5534" t="n">
        <v>1.859408140182495</v>
      </c>
      <c r="C5534" t="n">
        <v>5.061327457427979</v>
      </c>
      <c r="D5534" t="n">
        <v>3.097948312759399</v>
      </c>
      <c r="E5534" t="n">
        <v>1.753531694412231</v>
      </c>
      <c r="F5534" t="n">
        <v>2.815668344497681</v>
      </c>
      <c r="G5534" t="n">
        <v>4.60073709487915</v>
      </c>
      <c r="H5534" t="n">
        <v>4.193180084228516</v>
      </c>
      <c r="I5534" t="n">
        <v>3.788851976394653</v>
      </c>
      <c r="J5534" t="n">
        <v>4.627067089080811</v>
      </c>
      <c r="K5534" t="n">
        <v>1.672605991363525</v>
      </c>
    </row>
    <row r="5535">
      <c r="A5535" t="n">
        <v>23.6955</v>
      </c>
      <c r="B5535" t="n">
        <v>1.830967664718628</v>
      </c>
      <c r="C5535" t="n">
        <v>5.108590602874756</v>
      </c>
      <c r="D5535" t="n">
        <v>3.017559766769409</v>
      </c>
      <c r="E5535" t="n">
        <v>1.588973641395569</v>
      </c>
      <c r="F5535" t="n">
        <v>2.92891263961792</v>
      </c>
      <c r="G5535" t="n">
        <v>3.947636365890503</v>
      </c>
      <c r="H5535" t="n">
        <v>4.242053508758545</v>
      </c>
      <c r="I5535" t="n">
        <v>4.272595882415771</v>
      </c>
      <c r="J5535" t="n">
        <v>5.126725196838379</v>
      </c>
      <c r="K5535" t="n">
        <v>1.616191387176514</v>
      </c>
    </row>
    <row r="5536">
      <c r="A5536" t="n">
        <v>23.709</v>
      </c>
      <c r="B5536" t="n">
        <v>1.687573075294495</v>
      </c>
      <c r="C5536" t="n">
        <v>5.079746246337891</v>
      </c>
      <c r="D5536" t="n">
        <v>3.023109674453735</v>
      </c>
      <c r="E5536" t="n">
        <v>1.565914034843445</v>
      </c>
      <c r="F5536" t="n">
        <v>2.94418478012085</v>
      </c>
      <c r="G5536" t="n">
        <v>3.910086154937744</v>
      </c>
      <c r="H5536" t="n">
        <v>4.223735809326172</v>
      </c>
      <c r="I5536" t="n">
        <v>4.002075672149658</v>
      </c>
      <c r="J5536" t="n">
        <v>5.158668518066406</v>
      </c>
      <c r="K5536" t="n">
        <v>1.522478103637695</v>
      </c>
    </row>
    <row r="5537">
      <c r="A5537" t="n">
        <v>23.7225</v>
      </c>
      <c r="B5537" t="n">
        <v>1.597755908966064</v>
      </c>
      <c r="C5537" t="n">
        <v>4.974315166473389</v>
      </c>
      <c r="D5537" t="n">
        <v>2.819892168045044</v>
      </c>
      <c r="E5537" t="n">
        <v>1.506921768188477</v>
      </c>
      <c r="F5537" t="n">
        <v>3.516969680786133</v>
      </c>
      <c r="G5537" t="n">
        <v>3.73730731010437</v>
      </c>
      <c r="H5537" t="n">
        <v>4.02799129486084</v>
      </c>
      <c r="I5537" t="n">
        <v>3.746443271636963</v>
      </c>
      <c r="J5537" t="n">
        <v>4.603591918945312</v>
      </c>
      <c r="K5537" t="n">
        <v>1.348469495773315</v>
      </c>
    </row>
    <row r="5538">
      <c r="A5538" t="n">
        <v>23.736</v>
      </c>
      <c r="B5538" t="n">
        <v>1.460176467895508</v>
      </c>
      <c r="C5538" t="n">
        <v>5.367250442504883</v>
      </c>
      <c r="D5538" t="n">
        <v>2.643602848052979</v>
      </c>
      <c r="E5538" t="n">
        <v>1.393027782440186</v>
      </c>
      <c r="F5538" t="n">
        <v>3.122157335281372</v>
      </c>
      <c r="G5538" t="n">
        <v>3.836617469787598</v>
      </c>
      <c r="H5538" t="n">
        <v>3.727146148681641</v>
      </c>
      <c r="I5538" t="n">
        <v>3.658226490020752</v>
      </c>
      <c r="J5538" t="n">
        <v>4.37244701385498</v>
      </c>
      <c r="K5538" t="n">
        <v>1.376811385154724</v>
      </c>
    </row>
    <row r="5539">
      <c r="A5539" t="n">
        <v>23.7495</v>
      </c>
      <c r="B5539" t="n">
        <v>1.392468214035034</v>
      </c>
      <c r="C5539" t="n">
        <v>5.07209587097168</v>
      </c>
      <c r="D5539" t="n">
        <v>2.58821439743042</v>
      </c>
      <c r="E5539" t="n">
        <v>1.358012557029724</v>
      </c>
      <c r="F5539" t="n">
        <v>2.733596324920654</v>
      </c>
      <c r="G5539" t="n">
        <v>3.681969404220581</v>
      </c>
      <c r="H5539" t="n">
        <v>3.547725677490234</v>
      </c>
      <c r="I5539" t="n">
        <v>3.58437180519104</v>
      </c>
      <c r="J5539" t="n">
        <v>4.206429958343506</v>
      </c>
      <c r="K5539" t="n">
        <v>1.451897859573364</v>
      </c>
    </row>
    <row r="5540">
      <c r="A5540" t="n">
        <v>23.763</v>
      </c>
      <c r="B5540" t="n">
        <v>1.334003686904907</v>
      </c>
      <c r="C5540" t="n">
        <v>4.74971342086792</v>
      </c>
      <c r="D5540" t="n">
        <v>2.548344850540161</v>
      </c>
      <c r="E5540" t="n">
        <v>1.305842757225037</v>
      </c>
      <c r="F5540" t="n">
        <v>2.604928731918335</v>
      </c>
      <c r="G5540" t="n">
        <v>3.216582298278809</v>
      </c>
      <c r="H5540" t="n">
        <v>3.454654693603516</v>
      </c>
      <c r="I5540" t="n">
        <v>3.301607131958008</v>
      </c>
      <c r="J5540" t="n">
        <v>3.973308801651001</v>
      </c>
      <c r="K5540" t="n">
        <v>1.34903621673584</v>
      </c>
    </row>
    <row r="5541">
      <c r="A5541" t="n">
        <v>23.7765</v>
      </c>
      <c r="B5541" t="n">
        <v>1.295523643493652</v>
      </c>
      <c r="C5541" t="n">
        <v>4.735764980316162</v>
      </c>
      <c r="D5541" t="n">
        <v>2.582931518554688</v>
      </c>
      <c r="E5541" t="n">
        <v>1.316328406333923</v>
      </c>
      <c r="F5541" t="n">
        <v>2.738505840301514</v>
      </c>
      <c r="G5541" t="n">
        <v>3.14933967590332</v>
      </c>
      <c r="H5541" t="n">
        <v>3.266118764877319</v>
      </c>
      <c r="I5541" t="n">
        <v>3.56968092918396</v>
      </c>
      <c r="J5541" t="n">
        <v>4.428028583526611</v>
      </c>
      <c r="K5541" t="n">
        <v>1.241601705551147</v>
      </c>
    </row>
    <row r="5542">
      <c r="A5542" t="n">
        <v>23.79</v>
      </c>
      <c r="B5542" t="n">
        <v>1.304898500442505</v>
      </c>
      <c r="C5542" t="n">
        <v>4.663320064544678</v>
      </c>
      <c r="D5542" t="n">
        <v>2.679521322250366</v>
      </c>
      <c r="E5542" t="n">
        <v>1.169346809387207</v>
      </c>
      <c r="F5542" t="n">
        <v>2.580138921737671</v>
      </c>
      <c r="G5542" t="n">
        <v>3.225507974624634</v>
      </c>
      <c r="H5542" t="n">
        <v>3.343712091445923</v>
      </c>
      <c r="I5542" t="n">
        <v>3.378734111785889</v>
      </c>
      <c r="J5542" t="n">
        <v>4.294251918792725</v>
      </c>
      <c r="K5542" t="n">
        <v>1.261740446090698</v>
      </c>
    </row>
    <row r="5543">
      <c r="A5543" t="n">
        <v>23.8035</v>
      </c>
      <c r="B5543" t="n">
        <v>1.432508707046509</v>
      </c>
      <c r="C5543" t="n">
        <v>4.451557159423828</v>
      </c>
      <c r="D5543" t="n">
        <v>2.454992532730103</v>
      </c>
      <c r="E5543" t="n">
        <v>1.184062004089355</v>
      </c>
      <c r="F5543" t="n">
        <v>2.511882543563843</v>
      </c>
      <c r="G5543" t="n">
        <v>3.45856237411499</v>
      </c>
      <c r="H5543" t="n">
        <v>3.185299873352051</v>
      </c>
      <c r="I5543" t="n">
        <v>2.998922824859619</v>
      </c>
      <c r="J5543" t="n">
        <v>4.743616104125977</v>
      </c>
      <c r="K5543" t="n">
        <v>1.291964411735535</v>
      </c>
    </row>
    <row r="5544">
      <c r="A5544" t="n">
        <v>23.817</v>
      </c>
      <c r="B5544" t="n">
        <v>1.278542518615723</v>
      </c>
      <c r="C5544" t="n">
        <v>4.573813438415527</v>
      </c>
      <c r="D5544" t="n">
        <v>2.33440113067627</v>
      </c>
      <c r="E5544" t="n">
        <v>1.136119723320007</v>
      </c>
      <c r="F5544" t="n">
        <v>2.566397666931152</v>
      </c>
      <c r="G5544" t="n">
        <v>2.986621379852295</v>
      </c>
      <c r="H5544" t="n">
        <v>2.993337392807007</v>
      </c>
      <c r="I5544" t="n">
        <v>2.846486330032349</v>
      </c>
      <c r="J5544" t="n">
        <v>4.508294582366943</v>
      </c>
      <c r="K5544" t="n">
        <v>1.178897500038147</v>
      </c>
    </row>
    <row r="5545">
      <c r="A5545" t="n">
        <v>23.8305</v>
      </c>
      <c r="B5545" t="n">
        <v>1.13682222366333</v>
      </c>
      <c r="C5545" t="n">
        <v>4.457183837890625</v>
      </c>
      <c r="D5545" t="n">
        <v>2.297510385513306</v>
      </c>
      <c r="E5545" t="n">
        <v>1.011667370796204</v>
      </c>
      <c r="F5545" t="n">
        <v>2.395836353302002</v>
      </c>
      <c r="G5545" t="n">
        <v>2.821955442428589</v>
      </c>
      <c r="H5545" t="n">
        <v>2.888312816619873</v>
      </c>
      <c r="I5545" t="n">
        <v>2.709405183792114</v>
      </c>
      <c r="J5545" t="n">
        <v>3.313388347625732</v>
      </c>
      <c r="K5545" t="n">
        <v>1.1055748462677</v>
      </c>
    </row>
    <row r="5546">
      <c r="A5546" t="n">
        <v>23.844</v>
      </c>
      <c r="B5546" t="n">
        <v>1.095778465270996</v>
      </c>
      <c r="C5546" t="n">
        <v>4.35722827911377</v>
      </c>
      <c r="D5546" t="n">
        <v>2.20695161819458</v>
      </c>
      <c r="E5546" t="n">
        <v>0.9646105766296387</v>
      </c>
      <c r="F5546" t="n">
        <v>2.228654384613037</v>
      </c>
      <c r="G5546" t="n">
        <v>2.593762874603271</v>
      </c>
      <c r="H5546" t="n">
        <v>2.92560338973999</v>
      </c>
      <c r="I5546" t="n">
        <v>2.666644096374512</v>
      </c>
      <c r="J5546" t="n">
        <v>3.286314010620117</v>
      </c>
      <c r="K5546" t="n">
        <v>1.012863755226135</v>
      </c>
    </row>
    <row r="5547">
      <c r="A5547" t="n">
        <v>23.8575</v>
      </c>
      <c r="B5547" t="n">
        <v>1.04283618927002</v>
      </c>
      <c r="C5547" t="n">
        <v>4.072677612304688</v>
      </c>
      <c r="D5547" t="n">
        <v>2.187225341796875</v>
      </c>
      <c r="E5547" t="n">
        <v>0.9841433167457581</v>
      </c>
      <c r="F5547" t="n">
        <v>2.195730686187744</v>
      </c>
      <c r="G5547" t="n">
        <v>2.640182018280029</v>
      </c>
      <c r="H5547" t="n">
        <v>2.671540021896362</v>
      </c>
      <c r="I5547" t="n">
        <v>2.774659872055054</v>
      </c>
      <c r="J5547" t="n">
        <v>3.549445390701294</v>
      </c>
      <c r="K5547" t="n">
        <v>0.94001305103302</v>
      </c>
    </row>
    <row r="5548">
      <c r="A5548" t="n">
        <v>23.871</v>
      </c>
      <c r="B5548" t="n">
        <v>1.058675289154053</v>
      </c>
      <c r="C5548" t="n">
        <v>4.167459964752197</v>
      </c>
      <c r="D5548" t="n">
        <v>2.128560066223145</v>
      </c>
      <c r="E5548" t="n">
        <v>1.014895558357239</v>
      </c>
      <c r="F5548" t="n">
        <v>2.113704204559326</v>
      </c>
      <c r="G5548" t="n">
        <v>2.679663181304932</v>
      </c>
      <c r="H5548" t="n">
        <v>2.716976165771484</v>
      </c>
      <c r="I5548" t="n">
        <v>3.038187026977539</v>
      </c>
      <c r="J5548" t="n">
        <v>3.735678911209106</v>
      </c>
      <c r="K5548" t="n">
        <v>0.9709029793739319</v>
      </c>
    </row>
    <row r="5549">
      <c r="A5549" t="n">
        <v>23.8845</v>
      </c>
      <c r="B5549" t="n">
        <v>1.052200436592102</v>
      </c>
      <c r="C5549" t="n">
        <v>3.723506212234497</v>
      </c>
      <c r="D5549" t="n">
        <v>2.157434463500977</v>
      </c>
      <c r="E5549" t="n">
        <v>0.9629442691802979</v>
      </c>
      <c r="F5549" t="n">
        <v>2.30975341796875</v>
      </c>
      <c r="G5549" t="n">
        <v>2.788122415542603</v>
      </c>
      <c r="H5549" t="n">
        <v>2.481858015060425</v>
      </c>
      <c r="I5549" t="n">
        <v>3.101823806762695</v>
      </c>
      <c r="J5549" t="n">
        <v>3.69491171836853</v>
      </c>
      <c r="K5549" t="n">
        <v>0.9903160333633423</v>
      </c>
    </row>
    <row r="5550">
      <c r="A5550" t="n">
        <v>23.898</v>
      </c>
      <c r="B5550" t="n">
        <v>1.20689857006073</v>
      </c>
      <c r="C5550" t="n">
        <v>3.784266710281372</v>
      </c>
      <c r="D5550" t="n">
        <v>2.199727535247803</v>
      </c>
      <c r="E5550" t="n">
        <v>1.037881016731262</v>
      </c>
      <c r="F5550" t="n">
        <v>2.392008781433105</v>
      </c>
      <c r="G5550" t="n">
        <v>2.729901075363159</v>
      </c>
      <c r="H5550" t="n">
        <v>2.410783290863037</v>
      </c>
      <c r="I5550" t="n">
        <v>2.928476810455322</v>
      </c>
      <c r="J5550" t="n">
        <v>3.15954327583313</v>
      </c>
      <c r="K5550" t="n">
        <v>1.002910852432251</v>
      </c>
    </row>
    <row r="5551">
      <c r="A5551" t="n">
        <v>23.9115</v>
      </c>
      <c r="B5551" t="n">
        <v>1.112316846847534</v>
      </c>
      <c r="C5551" t="n">
        <v>3.828001022338867</v>
      </c>
      <c r="D5551" t="n">
        <v>2.002701282501221</v>
      </c>
      <c r="E5551" t="n">
        <v>1.038208365440369</v>
      </c>
      <c r="F5551" t="n">
        <v>2.149164199829102</v>
      </c>
      <c r="G5551" t="n">
        <v>2.503604650497437</v>
      </c>
      <c r="H5551" t="n">
        <v>2.313589334487915</v>
      </c>
      <c r="I5551" t="n">
        <v>2.627768516540527</v>
      </c>
      <c r="J5551" t="n">
        <v>3.311866998672485</v>
      </c>
      <c r="K5551" t="n">
        <v>0.9018380641937256</v>
      </c>
    </row>
    <row r="5552">
      <c r="A5552" t="n">
        <v>23.925</v>
      </c>
      <c r="B5552" t="n">
        <v>0.9828491806983948</v>
      </c>
      <c r="C5552" t="n">
        <v>3.955525159835815</v>
      </c>
      <c r="D5552" t="n">
        <v>1.832269906997681</v>
      </c>
      <c r="E5552" t="n">
        <v>0.9556212425231934</v>
      </c>
      <c r="F5552" t="n">
        <v>1.998905539512634</v>
      </c>
      <c r="G5552" t="n">
        <v>2.422526121139526</v>
      </c>
      <c r="H5552" t="n">
        <v>2.291442632675171</v>
      </c>
      <c r="I5552" t="n">
        <v>2.321797132492065</v>
      </c>
      <c r="J5552" t="n">
        <v>3.628062725067139</v>
      </c>
      <c r="K5552" t="n">
        <v>0.8940780162811279</v>
      </c>
    </row>
    <row r="5553">
      <c r="A5553" t="n">
        <v>23.9385</v>
      </c>
      <c r="B5553" t="n">
        <v>0.9044698476791382</v>
      </c>
      <c r="C5553" t="n">
        <v>4.288912773132324</v>
      </c>
      <c r="D5553" t="n">
        <v>1.834975242614746</v>
      </c>
      <c r="E5553" t="n">
        <v>0.8759462833404541</v>
      </c>
      <c r="F5553" t="n">
        <v>2.046331644058228</v>
      </c>
      <c r="G5553" t="n">
        <v>2.254759073257446</v>
      </c>
      <c r="H5553" t="n">
        <v>2.186540603637695</v>
      </c>
      <c r="I5553" t="n">
        <v>2.202420711517334</v>
      </c>
      <c r="J5553" t="n">
        <v>4.097585678100586</v>
      </c>
      <c r="K5553" t="n">
        <v>0.8907672762870789</v>
      </c>
    </row>
    <row r="5554">
      <c r="A5554" t="n">
        <v>23.952</v>
      </c>
      <c r="B5554" t="n">
        <v>0.8372142910957336</v>
      </c>
      <c r="C5554" t="n">
        <v>4.700643539428711</v>
      </c>
      <c r="D5554" t="n">
        <v>1.840320467948914</v>
      </c>
      <c r="E5554" t="n">
        <v>0.8046571016311646</v>
      </c>
      <c r="F5554" t="n">
        <v>2.178182363510132</v>
      </c>
      <c r="G5554" t="n">
        <v>2.316148996353149</v>
      </c>
      <c r="H5554" t="n">
        <v>2.090558528900146</v>
      </c>
      <c r="I5554" t="n">
        <v>2.105329990386963</v>
      </c>
      <c r="J5554" t="n">
        <v>4.546757221221924</v>
      </c>
      <c r="K5554" t="n">
        <v>0.875285804271698</v>
      </c>
    </row>
    <row r="5555">
      <c r="A5555" t="n">
        <v>23.9655</v>
      </c>
      <c r="B5555" t="n">
        <v>0.8822318911552429</v>
      </c>
      <c r="C5555" t="n">
        <v>4.867364883422852</v>
      </c>
      <c r="D5555" t="n">
        <v>1.796538591384888</v>
      </c>
      <c r="E5555" t="n">
        <v>0.8291344046592712</v>
      </c>
      <c r="F5555" t="n">
        <v>2.374034881591797</v>
      </c>
      <c r="G5555" t="n">
        <v>2.194509983062744</v>
      </c>
      <c r="H5555" t="n">
        <v>2.093990564346313</v>
      </c>
      <c r="I5555" t="n">
        <v>2.083857536315918</v>
      </c>
      <c r="J5555" t="n">
        <v>4.518351078033447</v>
      </c>
      <c r="K5555" t="n">
        <v>0.8744152784347534</v>
      </c>
    </row>
    <row r="5556">
      <c r="A5556" t="n">
        <v>23.979</v>
      </c>
      <c r="B5556" t="n">
        <v>0.9191392660140991</v>
      </c>
      <c r="C5556" t="n">
        <v>3.721817016601562</v>
      </c>
      <c r="D5556" t="n">
        <v>1.878391742706299</v>
      </c>
      <c r="E5556" t="n">
        <v>0.90537029504776</v>
      </c>
      <c r="F5556" t="n">
        <v>2.262161016464233</v>
      </c>
      <c r="G5556" t="n">
        <v>2.2246994972229</v>
      </c>
      <c r="H5556" t="n">
        <v>2.087095737457275</v>
      </c>
      <c r="I5556" t="n">
        <v>2.031222581863403</v>
      </c>
      <c r="J5556" t="n">
        <v>3.817012310028076</v>
      </c>
      <c r="K5556" t="n">
        <v>0.9035107493400574</v>
      </c>
    </row>
    <row r="5557">
      <c r="A5557" t="n">
        <v>23.9925</v>
      </c>
      <c r="B5557" t="n">
        <v>1.065955519676208</v>
      </c>
      <c r="C5557" t="n">
        <v>3.878865718841553</v>
      </c>
      <c r="D5557" t="n">
        <v>1.821097612380981</v>
      </c>
      <c r="E5557" t="n">
        <v>0.95911705493927</v>
      </c>
      <c r="F5557" t="n">
        <v>2.051246404647827</v>
      </c>
      <c r="G5557" t="n">
        <v>2.284144878387451</v>
      </c>
      <c r="H5557" t="n">
        <v>2.033084392547607</v>
      </c>
      <c r="I5557" t="n">
        <v>2.141955375671387</v>
      </c>
      <c r="J5557" t="n">
        <v>3.648139715194702</v>
      </c>
      <c r="K5557" t="n">
        <v>0.939484179019928</v>
      </c>
    </row>
    <row r="5558">
      <c r="A5558" t="n">
        <v>24.006</v>
      </c>
      <c r="B5558" t="n">
        <v>1.059240818023682</v>
      </c>
      <c r="C5558" t="n">
        <v>4.236410140991211</v>
      </c>
      <c r="D5558" t="n">
        <v>1.917232990264893</v>
      </c>
      <c r="E5558" t="n">
        <v>0.9811351299285889</v>
      </c>
      <c r="F5558" t="n">
        <v>2.137661218643188</v>
      </c>
      <c r="G5558" t="n">
        <v>2.15361762046814</v>
      </c>
      <c r="H5558" t="n">
        <v>1.960623979568481</v>
      </c>
      <c r="I5558" t="n">
        <v>2.049402952194214</v>
      </c>
      <c r="J5558" t="n">
        <v>4.171913146972656</v>
      </c>
      <c r="K5558" t="n">
        <v>0.9832770228385925</v>
      </c>
    </row>
    <row r="5559">
      <c r="A5559" t="n">
        <v>24.0195</v>
      </c>
      <c r="B5559" t="n">
        <v>1.073666214942932</v>
      </c>
      <c r="C5559" t="n">
        <v>3.866475820541382</v>
      </c>
      <c r="D5559" t="n">
        <v>1.83331024646759</v>
      </c>
      <c r="E5559" t="n">
        <v>0.9465503096580505</v>
      </c>
      <c r="F5559" t="n">
        <v>1.964020371437073</v>
      </c>
      <c r="G5559" t="n">
        <v>2.123267412185669</v>
      </c>
      <c r="H5559" t="n">
        <v>1.793272018432617</v>
      </c>
      <c r="I5559" t="n">
        <v>1.924821615219116</v>
      </c>
      <c r="J5559" t="n">
        <v>3.64152455329895</v>
      </c>
      <c r="K5559" t="n">
        <v>0.8684514760971069</v>
      </c>
    </row>
    <row r="5560">
      <c r="A5560" t="n">
        <v>24.033</v>
      </c>
      <c r="B5560" t="n">
        <v>0.9124541282653809</v>
      </c>
      <c r="C5560" t="n">
        <v>3.619898080825806</v>
      </c>
      <c r="D5560" t="n">
        <v>1.798125147819519</v>
      </c>
      <c r="E5560" t="n">
        <v>0.8301316499710083</v>
      </c>
      <c r="F5560" t="n">
        <v>2.12419581413269</v>
      </c>
      <c r="G5560" t="n">
        <v>2.215070247650146</v>
      </c>
      <c r="H5560" t="n">
        <v>1.806999325752258</v>
      </c>
      <c r="I5560" t="n">
        <v>1.894944787025452</v>
      </c>
      <c r="J5560" t="n">
        <v>3.407568216323853</v>
      </c>
      <c r="K5560" t="n">
        <v>0.961189866065979</v>
      </c>
    </row>
    <row r="5561">
      <c r="A5561" t="n">
        <v>24.0465</v>
      </c>
      <c r="B5561" t="n">
        <v>0.8878160119056702</v>
      </c>
      <c r="C5561" t="n">
        <v>3.468690872192383</v>
      </c>
      <c r="D5561" t="n">
        <v>1.826848745346069</v>
      </c>
      <c r="E5561" t="n">
        <v>0.8228241801261902</v>
      </c>
      <c r="F5561" t="n">
        <v>2.115591049194336</v>
      </c>
      <c r="G5561" t="n">
        <v>2.193958282470703</v>
      </c>
      <c r="H5561" t="n">
        <v>1.803109407424927</v>
      </c>
      <c r="I5561" t="n">
        <v>2.069983243942261</v>
      </c>
      <c r="J5561" t="n">
        <v>3.260735273361206</v>
      </c>
      <c r="K5561" t="n">
        <v>0.8666054010391235</v>
      </c>
    </row>
    <row r="5562">
      <c r="A5562" t="n">
        <v>24.06</v>
      </c>
      <c r="B5562" t="n">
        <v>0.8292641043663025</v>
      </c>
      <c r="C5562" t="n">
        <v>3.12309455871582</v>
      </c>
      <c r="D5562" t="n">
        <v>1.809310436248779</v>
      </c>
      <c r="E5562" t="n">
        <v>0.7994251251220703</v>
      </c>
      <c r="F5562" t="n">
        <v>2.068023204803467</v>
      </c>
      <c r="G5562" t="n">
        <v>2.179795026779175</v>
      </c>
      <c r="H5562" t="n">
        <v>1.731517791748047</v>
      </c>
      <c r="I5562" t="n">
        <v>2.087917327880859</v>
      </c>
      <c r="J5562" t="n">
        <v>3.257730007171631</v>
      </c>
      <c r="K5562" t="n">
        <v>0.7811509370803833</v>
      </c>
    </row>
    <row r="5563">
      <c r="A5563" t="n">
        <v>24.0735</v>
      </c>
      <c r="B5563" t="n">
        <v>0.8517282605171204</v>
      </c>
      <c r="C5563" t="n">
        <v>3.811413288116455</v>
      </c>
      <c r="D5563" t="n">
        <v>1.895980358123779</v>
      </c>
      <c r="E5563" t="n">
        <v>0.7791510224342346</v>
      </c>
      <c r="F5563" t="n">
        <v>2.026002883911133</v>
      </c>
      <c r="G5563" t="n">
        <v>2.269259452819824</v>
      </c>
      <c r="H5563" t="n">
        <v>1.8206467628479</v>
      </c>
      <c r="I5563" t="n">
        <v>2.109043121337891</v>
      </c>
      <c r="J5563" t="n">
        <v>3.15330982208252</v>
      </c>
      <c r="K5563" t="n">
        <v>0.8222833871841431</v>
      </c>
    </row>
    <row r="5564">
      <c r="A5564" t="n">
        <v>24.087</v>
      </c>
      <c r="B5564" t="n">
        <v>0.9935475587844849</v>
      </c>
      <c r="C5564" t="n">
        <v>3.805045604705811</v>
      </c>
      <c r="D5564" t="n">
        <v>1.970832228660583</v>
      </c>
      <c r="E5564" t="n">
        <v>0.8210104703903198</v>
      </c>
      <c r="F5564" t="n">
        <v>2.21526312828064</v>
      </c>
      <c r="G5564" t="n">
        <v>2.25525975227356</v>
      </c>
      <c r="H5564" t="n">
        <v>1.732094764709473</v>
      </c>
      <c r="I5564" t="n">
        <v>2.073953866958618</v>
      </c>
      <c r="J5564" t="n">
        <v>3.46270751953125</v>
      </c>
      <c r="K5564" t="n">
        <v>0.8706730604171753</v>
      </c>
    </row>
    <row r="5565">
      <c r="A5565" t="n">
        <v>24.1005</v>
      </c>
      <c r="B5565" t="n">
        <v>0.8786154985427856</v>
      </c>
      <c r="C5565" t="n">
        <v>3.630109071731567</v>
      </c>
      <c r="D5565" t="n">
        <v>1.949125289916992</v>
      </c>
      <c r="E5565" t="n">
        <v>0.8223953247070312</v>
      </c>
      <c r="F5565" t="n">
        <v>2.007048845291138</v>
      </c>
      <c r="G5565" t="n">
        <v>2.094693660736084</v>
      </c>
      <c r="H5565" t="n">
        <v>1.719472527503967</v>
      </c>
      <c r="I5565" t="n">
        <v>2.049628973007202</v>
      </c>
      <c r="J5565" t="n">
        <v>3.438333511352539</v>
      </c>
      <c r="K5565" t="n">
        <v>0.8404775261878967</v>
      </c>
    </row>
    <row r="5566">
      <c r="A5566" t="n">
        <v>24.114</v>
      </c>
      <c r="B5566" t="n">
        <v>0.8960591554641724</v>
      </c>
      <c r="C5566" t="n">
        <v>3.197722434997559</v>
      </c>
      <c r="D5566" t="n">
        <v>1.761608481407166</v>
      </c>
      <c r="E5566" t="n">
        <v>0.8975366950035095</v>
      </c>
      <c r="F5566" t="n">
        <v>1.924444913864136</v>
      </c>
      <c r="G5566" t="n">
        <v>2.110459327697754</v>
      </c>
      <c r="H5566" t="n">
        <v>1.726331830024719</v>
      </c>
      <c r="I5566" t="n">
        <v>2.068960189819336</v>
      </c>
      <c r="J5566" t="n">
        <v>3.422919988632202</v>
      </c>
      <c r="K5566" t="n">
        <v>0.8484882116317749</v>
      </c>
    </row>
    <row r="5567">
      <c r="A5567" t="n">
        <v>24.1275</v>
      </c>
      <c r="B5567" t="n">
        <v>0.8669069409370422</v>
      </c>
      <c r="C5567" t="n">
        <v>3.310805797576904</v>
      </c>
      <c r="D5567" t="n">
        <v>1.67836606502533</v>
      </c>
      <c r="E5567" t="n">
        <v>0.8301158547401428</v>
      </c>
      <c r="F5567" t="n">
        <v>2.035715818405151</v>
      </c>
      <c r="G5567" t="n">
        <v>2.332180738449097</v>
      </c>
      <c r="H5567" t="n">
        <v>1.708573698997498</v>
      </c>
      <c r="I5567" t="n">
        <v>2.036959886550903</v>
      </c>
      <c r="J5567" t="n">
        <v>3.366968393325806</v>
      </c>
      <c r="K5567" t="n">
        <v>0.9271273016929626</v>
      </c>
    </row>
    <row r="5568">
      <c r="A5568" t="n">
        <v>24.141</v>
      </c>
      <c r="B5568" t="n">
        <v>0.801078736782074</v>
      </c>
      <c r="C5568" t="n">
        <v>3.418439388275146</v>
      </c>
      <c r="D5568" t="n">
        <v>1.792035579681396</v>
      </c>
      <c r="E5568" t="n">
        <v>0.756457507610321</v>
      </c>
      <c r="F5568" t="n">
        <v>2.105720996856689</v>
      </c>
      <c r="G5568" t="n">
        <v>2.229387998580933</v>
      </c>
      <c r="H5568" t="n">
        <v>1.727338671684265</v>
      </c>
      <c r="I5568" t="n">
        <v>2.043626070022583</v>
      </c>
      <c r="J5568" t="n">
        <v>3.490005731582642</v>
      </c>
      <c r="K5568" t="n">
        <v>0.8440330028533936</v>
      </c>
    </row>
    <row r="5569">
      <c r="A5569" t="n">
        <v>24.1545</v>
      </c>
      <c r="B5569" t="n">
        <v>0.7813253998756409</v>
      </c>
      <c r="C5569" t="n">
        <v>3.729214668273926</v>
      </c>
      <c r="D5569" t="n">
        <v>1.820961236953735</v>
      </c>
      <c r="E5569" t="n">
        <v>0.737368643283844</v>
      </c>
      <c r="F5569" t="n">
        <v>2.120867490768433</v>
      </c>
      <c r="G5569" t="n">
        <v>2.145822286605835</v>
      </c>
      <c r="H5569" t="n">
        <v>1.817054033279419</v>
      </c>
      <c r="I5569" t="n">
        <v>2.199041843414307</v>
      </c>
      <c r="J5569" t="n">
        <v>3.274388313293457</v>
      </c>
      <c r="K5569" t="n">
        <v>0.8125249743461609</v>
      </c>
    </row>
    <row r="5570">
      <c r="A5570" t="n">
        <v>24.168</v>
      </c>
      <c r="B5570" t="n">
        <v>0.8026828169822693</v>
      </c>
      <c r="C5570" t="n">
        <v>4.65016508102417</v>
      </c>
      <c r="D5570" t="n">
        <v>2.013667821884155</v>
      </c>
      <c r="E5570" t="n">
        <v>0.780626118183136</v>
      </c>
      <c r="F5570" t="n">
        <v>2.316725969314575</v>
      </c>
      <c r="G5570" t="n">
        <v>2.181466341018677</v>
      </c>
      <c r="H5570" t="n">
        <v>1.785401701927185</v>
      </c>
      <c r="I5570" t="n">
        <v>2.121366500854492</v>
      </c>
      <c r="J5570" t="n">
        <v>3.113271474838257</v>
      </c>
      <c r="K5570" t="n">
        <v>0.8226451277732849</v>
      </c>
    </row>
    <row r="5571">
      <c r="A5571" t="n">
        <v>24.1815</v>
      </c>
      <c r="B5571" t="n">
        <v>0.9950271248817444</v>
      </c>
      <c r="C5571" t="n">
        <v>4.09702730178833</v>
      </c>
      <c r="D5571" t="n">
        <v>2.029972791671753</v>
      </c>
      <c r="E5571" t="n">
        <v>0.8020779490470886</v>
      </c>
      <c r="F5571" t="n">
        <v>2.312150478363037</v>
      </c>
      <c r="G5571" t="n">
        <v>2.226298093795776</v>
      </c>
      <c r="H5571" t="n">
        <v>1.859886050224304</v>
      </c>
      <c r="I5571" t="n">
        <v>2.286190271377563</v>
      </c>
      <c r="J5571" t="n">
        <v>3.557793140411377</v>
      </c>
      <c r="K5571" t="n">
        <v>0.8291283249855042</v>
      </c>
    </row>
    <row r="5572">
      <c r="A5572" t="n">
        <v>24.195</v>
      </c>
      <c r="B5572" t="n">
        <v>0.8886117339134216</v>
      </c>
      <c r="C5572" t="n">
        <v>3.527767896652222</v>
      </c>
      <c r="D5572" t="n">
        <v>1.951656103134155</v>
      </c>
      <c r="E5572" t="n">
        <v>0.7821210026741028</v>
      </c>
      <c r="F5572" t="n">
        <v>2.47889256477356</v>
      </c>
      <c r="G5572" t="n">
        <v>2.112363815307617</v>
      </c>
      <c r="H5572" t="n">
        <v>1.773119449615479</v>
      </c>
      <c r="I5572" t="n">
        <v>2.451070785522461</v>
      </c>
      <c r="J5572" t="n">
        <v>4.152702808380127</v>
      </c>
      <c r="K5572" t="n">
        <v>0.8392122387886047</v>
      </c>
    </row>
    <row r="5573">
      <c r="A5573" t="n">
        <v>24.2085</v>
      </c>
      <c r="B5573" t="n">
        <v>0.8769358396530151</v>
      </c>
      <c r="C5573" t="n">
        <v>3.308451890945435</v>
      </c>
      <c r="D5573" t="n">
        <v>1.854149103164673</v>
      </c>
      <c r="E5573" t="n">
        <v>0.9033912420272827</v>
      </c>
      <c r="F5573" t="n">
        <v>2.276269912719727</v>
      </c>
      <c r="G5573" t="n">
        <v>2.140842437744141</v>
      </c>
      <c r="H5573" t="n">
        <v>1.756583690643311</v>
      </c>
      <c r="I5573" t="n">
        <v>2.461780071258545</v>
      </c>
      <c r="J5573" t="n">
        <v>3.578752517700195</v>
      </c>
      <c r="K5573" t="n">
        <v>0.8245097994804382</v>
      </c>
    </row>
    <row r="5574">
      <c r="A5574" t="n">
        <v>24.222</v>
      </c>
      <c r="B5574" t="n">
        <v>0.9235419631004333</v>
      </c>
      <c r="C5574" t="n">
        <v>3.548694849014282</v>
      </c>
      <c r="D5574" t="n">
        <v>1.8827965259552</v>
      </c>
      <c r="E5574" t="n">
        <v>0.8004494905471802</v>
      </c>
      <c r="F5574" t="n">
        <v>2.314789056777954</v>
      </c>
      <c r="G5574" t="n">
        <v>2.152160406112671</v>
      </c>
      <c r="H5574" t="n">
        <v>1.699578762054443</v>
      </c>
      <c r="I5574" t="n">
        <v>2.223456144332886</v>
      </c>
      <c r="J5574" t="n">
        <v>2.933278322219849</v>
      </c>
      <c r="K5574" t="n">
        <v>0.9432846307754517</v>
      </c>
    </row>
    <row r="5575">
      <c r="A5575" t="n">
        <v>24.2355</v>
      </c>
      <c r="B5575" t="n">
        <v>0.8578884601593018</v>
      </c>
      <c r="C5575" t="n">
        <v>3.585791110992432</v>
      </c>
      <c r="D5575" t="n">
        <v>1.917183041572571</v>
      </c>
      <c r="E5575" t="n">
        <v>0.812916100025177</v>
      </c>
      <c r="F5575" t="n">
        <v>2.078350067138672</v>
      </c>
      <c r="G5575" t="n">
        <v>2.0848388671875</v>
      </c>
      <c r="H5575" t="n">
        <v>1.845218658447266</v>
      </c>
      <c r="I5575" t="n">
        <v>2.297142267227173</v>
      </c>
      <c r="J5575" t="n">
        <v>3.119562149047852</v>
      </c>
      <c r="K5575" t="n">
        <v>0.9039674997329712</v>
      </c>
    </row>
    <row r="5576">
      <c r="A5576" t="n">
        <v>24.249</v>
      </c>
      <c r="B5576" t="n">
        <v>0.8532338738441467</v>
      </c>
      <c r="C5576" t="n">
        <v>3.44942569732666</v>
      </c>
      <c r="D5576" t="n">
        <v>1.92286479473114</v>
      </c>
      <c r="E5576" t="n">
        <v>0.7737900614738464</v>
      </c>
      <c r="F5576" t="n">
        <v>2.189266681671143</v>
      </c>
      <c r="G5576" t="n">
        <v>2.218753099441528</v>
      </c>
      <c r="H5576" t="n">
        <v>1.764460325241089</v>
      </c>
      <c r="I5576" t="n">
        <v>2.392747402191162</v>
      </c>
      <c r="J5576" t="n">
        <v>3.33167552947998</v>
      </c>
      <c r="K5576" t="n">
        <v>0.889309287071228</v>
      </c>
    </row>
    <row r="5577">
      <c r="A5577" t="n">
        <v>24.2625</v>
      </c>
      <c r="B5577" t="n">
        <v>0.8721157908439636</v>
      </c>
      <c r="C5577" t="n">
        <v>3.380679130554199</v>
      </c>
      <c r="D5577" t="n">
        <v>1.984200835227966</v>
      </c>
      <c r="E5577" t="n">
        <v>0.7807760834693909</v>
      </c>
      <c r="F5577" t="n">
        <v>2.318087339401245</v>
      </c>
      <c r="G5577" t="n">
        <v>2.27759313583374</v>
      </c>
      <c r="H5577" t="n">
        <v>1.785037636756897</v>
      </c>
      <c r="I5577" t="n">
        <v>2.386337041854858</v>
      </c>
      <c r="J5577" t="n">
        <v>3.806356430053711</v>
      </c>
      <c r="K5577" t="n">
        <v>0.9098618626594543</v>
      </c>
    </row>
    <row r="5578">
      <c r="A5578" t="n">
        <v>24.276</v>
      </c>
      <c r="B5578" t="n">
        <v>1.021725296974182</v>
      </c>
      <c r="C5578" t="n">
        <v>3.752148389816284</v>
      </c>
      <c r="D5578" t="n">
        <v>2.132562875747681</v>
      </c>
      <c r="E5578" t="n">
        <v>0.8319028615951538</v>
      </c>
      <c r="F5578" t="n">
        <v>2.260141849517822</v>
      </c>
      <c r="G5578" t="n">
        <v>2.374623537063599</v>
      </c>
      <c r="H5578" t="n">
        <v>1.752021551132202</v>
      </c>
      <c r="I5578" t="n">
        <v>2.681164503097534</v>
      </c>
      <c r="J5578" t="n">
        <v>4.846535205841064</v>
      </c>
      <c r="K5578" t="n">
        <v>0.8706609606742859</v>
      </c>
    </row>
    <row r="5579">
      <c r="A5579" t="n">
        <v>24.2895</v>
      </c>
      <c r="B5579" t="n">
        <v>0.9787511229515076</v>
      </c>
      <c r="C5579" t="n">
        <v>3.979819059371948</v>
      </c>
      <c r="D5579" t="n">
        <v>2.137935638427734</v>
      </c>
      <c r="E5579" t="n">
        <v>0.8783618807792664</v>
      </c>
      <c r="F5579" t="n">
        <v>2.260791540145874</v>
      </c>
      <c r="G5579" t="n">
        <v>2.262739419937134</v>
      </c>
      <c r="H5579" t="n">
        <v>1.757285833358765</v>
      </c>
      <c r="I5579" t="n">
        <v>2.533240079879761</v>
      </c>
      <c r="J5579" t="n">
        <v>3.720405578613281</v>
      </c>
      <c r="K5579" t="n">
        <v>0.8730072975158691</v>
      </c>
    </row>
    <row r="5580">
      <c r="A5580" t="n">
        <v>24.303</v>
      </c>
      <c r="B5580" t="n">
        <v>0.9130010008811951</v>
      </c>
      <c r="C5580" t="n">
        <v>3.80414342880249</v>
      </c>
      <c r="D5580" t="n">
        <v>2.108559370040894</v>
      </c>
      <c r="E5580" t="n">
        <v>0.9561808705329895</v>
      </c>
      <c r="F5580" t="n">
        <v>2.195208311080933</v>
      </c>
      <c r="G5580" t="n">
        <v>2.182884931564331</v>
      </c>
      <c r="H5580" t="n">
        <v>1.83046019077301</v>
      </c>
      <c r="I5580" t="n">
        <v>2.538060665130615</v>
      </c>
      <c r="J5580" t="n">
        <v>2.955437898635864</v>
      </c>
      <c r="K5580" t="n">
        <v>0.8871639370918274</v>
      </c>
    </row>
    <row r="5581">
      <c r="A5581" t="n">
        <v>24.3165</v>
      </c>
      <c r="B5581" t="n">
        <v>0.9617362022399902</v>
      </c>
      <c r="C5581" t="n">
        <v>3.491379261016846</v>
      </c>
      <c r="D5581" t="n">
        <v>2.061791658401489</v>
      </c>
      <c r="E5581" t="n">
        <v>0.8770744204521179</v>
      </c>
      <c r="F5581" t="n">
        <v>2.069004774093628</v>
      </c>
      <c r="G5581" t="n">
        <v>2.220727920532227</v>
      </c>
      <c r="H5581" t="n">
        <v>1.823001742362976</v>
      </c>
      <c r="I5581" t="n">
        <v>2.524748086929321</v>
      </c>
      <c r="J5581" t="n">
        <v>2.976504564285278</v>
      </c>
      <c r="K5581" t="n">
        <v>0.9603171944618225</v>
      </c>
    </row>
    <row r="5582">
      <c r="A5582" t="n">
        <v>24.33</v>
      </c>
      <c r="B5582" t="n">
        <v>0.9659679532051086</v>
      </c>
      <c r="C5582" t="n">
        <v>3.474526166915894</v>
      </c>
      <c r="D5582" t="n">
        <v>2.009839773178101</v>
      </c>
      <c r="E5582" t="n">
        <v>0.8208232522010803</v>
      </c>
      <c r="F5582" t="n">
        <v>2.087367296218872</v>
      </c>
      <c r="G5582" t="n">
        <v>2.243227243423462</v>
      </c>
      <c r="H5582" t="n">
        <v>1.84254002571106</v>
      </c>
      <c r="I5582" t="n">
        <v>2.51273250579834</v>
      </c>
      <c r="J5582" t="n">
        <v>3.595596313476562</v>
      </c>
      <c r="K5582" t="n">
        <v>0.9565024375915527</v>
      </c>
    </row>
    <row r="5583">
      <c r="A5583" t="n">
        <v>24.3435</v>
      </c>
      <c r="B5583" t="n">
        <v>0.9525073170661926</v>
      </c>
      <c r="C5583" t="n">
        <v>3.410370826721191</v>
      </c>
      <c r="D5583" t="n">
        <v>2.133070230484009</v>
      </c>
      <c r="E5583" t="n">
        <v>0.8335363268852234</v>
      </c>
      <c r="F5583" t="n">
        <v>2.219977617263794</v>
      </c>
      <c r="G5583" t="n">
        <v>2.233041286468506</v>
      </c>
      <c r="H5583" t="n">
        <v>1.866877675056458</v>
      </c>
      <c r="I5583" t="n">
        <v>2.508526802062988</v>
      </c>
      <c r="J5583" t="n">
        <v>3.074957609176636</v>
      </c>
      <c r="K5583" t="n">
        <v>0.898382306098938</v>
      </c>
    </row>
    <row r="5584">
      <c r="A5584" t="n">
        <v>24.357</v>
      </c>
      <c r="B5584" t="n">
        <v>0.9628520607948303</v>
      </c>
      <c r="C5584" t="n">
        <v>3.411566257476807</v>
      </c>
      <c r="D5584" t="n">
        <v>2.185002326965332</v>
      </c>
      <c r="E5584" t="n">
        <v>0.8452725410461426</v>
      </c>
      <c r="F5584" t="n">
        <v>2.249651432037354</v>
      </c>
      <c r="G5584" t="n">
        <v>2.295216083526611</v>
      </c>
      <c r="H5584" t="n">
        <v>1.844406604766846</v>
      </c>
      <c r="I5584" t="n">
        <v>2.402534246444702</v>
      </c>
      <c r="J5584" t="n">
        <v>2.96567177772522</v>
      </c>
      <c r="K5584" t="n">
        <v>0.9306360483169556</v>
      </c>
    </row>
    <row r="5585">
      <c r="A5585" t="n">
        <v>24.3705</v>
      </c>
      <c r="B5585" t="n">
        <v>1.065409421920776</v>
      </c>
      <c r="C5585" t="n">
        <v>3.746604681015015</v>
      </c>
      <c r="D5585" t="n">
        <v>2.214325904846191</v>
      </c>
      <c r="E5585" t="n">
        <v>0.843221127986908</v>
      </c>
      <c r="F5585" t="n">
        <v>2.21246075630188</v>
      </c>
      <c r="G5585" t="n">
        <v>2.548638582229614</v>
      </c>
      <c r="H5585" t="n">
        <v>1.887478113174438</v>
      </c>
      <c r="I5585" t="n">
        <v>2.565132141113281</v>
      </c>
      <c r="J5585" t="n">
        <v>2.889633655548096</v>
      </c>
      <c r="K5585" t="n">
        <v>0.9646572470664978</v>
      </c>
    </row>
    <row r="5586">
      <c r="A5586" t="n">
        <v>24.384</v>
      </c>
      <c r="B5586" t="n">
        <v>1.008785963058472</v>
      </c>
      <c r="C5586" t="n">
        <v>3.440723657608032</v>
      </c>
      <c r="D5586" t="n">
        <v>2.100918054580688</v>
      </c>
      <c r="E5586" t="n">
        <v>0.8721989989280701</v>
      </c>
      <c r="F5586" t="n">
        <v>2.147874355316162</v>
      </c>
      <c r="G5586" t="n">
        <v>2.48976469039917</v>
      </c>
      <c r="H5586" t="n">
        <v>1.910892724990845</v>
      </c>
      <c r="I5586" t="n">
        <v>2.489722490310669</v>
      </c>
      <c r="J5586" t="n">
        <v>3.28853440284729</v>
      </c>
      <c r="K5586" t="n">
        <v>0.9118391275405884</v>
      </c>
    </row>
    <row r="5587">
      <c r="A5587" t="n">
        <v>24.3975</v>
      </c>
      <c r="B5587" t="n">
        <v>0.9092857241630554</v>
      </c>
      <c r="C5587" t="n">
        <v>3.277600288391113</v>
      </c>
      <c r="D5587" t="n">
        <v>2.133113145828247</v>
      </c>
      <c r="E5587" t="n">
        <v>0.9090989232063293</v>
      </c>
      <c r="F5587" t="n">
        <v>2.13001823425293</v>
      </c>
      <c r="G5587" t="n">
        <v>2.343467712402344</v>
      </c>
      <c r="H5587" t="n">
        <v>1.945080757141113</v>
      </c>
      <c r="I5587" t="n">
        <v>2.425585031509399</v>
      </c>
      <c r="J5587" t="n">
        <v>3.903274059295654</v>
      </c>
      <c r="K5587" t="n">
        <v>0.8632661700248718</v>
      </c>
    </row>
    <row r="5588">
      <c r="A5588" t="n">
        <v>24.411</v>
      </c>
      <c r="B5588" t="n">
        <v>0.9281486868858337</v>
      </c>
      <c r="C5588" t="n">
        <v>3.302401065826416</v>
      </c>
      <c r="D5588" t="n">
        <v>2.035647392272949</v>
      </c>
      <c r="E5588" t="n">
        <v>0.8381280303001404</v>
      </c>
      <c r="F5588" t="n">
        <v>2.141188859939575</v>
      </c>
      <c r="G5588" t="n">
        <v>2.203619956970215</v>
      </c>
      <c r="H5588" t="n">
        <v>1.841572999954224</v>
      </c>
      <c r="I5588" t="n">
        <v>2.354437589645386</v>
      </c>
      <c r="J5588" t="n">
        <v>3.831336975097656</v>
      </c>
      <c r="K5588" t="n">
        <v>0.9131504893302917</v>
      </c>
    </row>
    <row r="5589">
      <c r="A5589" t="n">
        <v>24.4245</v>
      </c>
      <c r="B5589" t="n">
        <v>0.9926581382751465</v>
      </c>
      <c r="C5589" t="n">
        <v>3.411084890365601</v>
      </c>
      <c r="D5589" t="n">
        <v>2.153700113296509</v>
      </c>
      <c r="E5589" t="n">
        <v>0.8346613049507141</v>
      </c>
      <c r="F5589" t="n">
        <v>2.315778255462646</v>
      </c>
      <c r="G5589" t="n">
        <v>2.349380016326904</v>
      </c>
      <c r="H5589" t="n">
        <v>1.863510012626648</v>
      </c>
      <c r="I5589" t="n">
        <v>2.365373611450195</v>
      </c>
      <c r="J5589" t="n">
        <v>3.117584943771362</v>
      </c>
      <c r="K5589" t="n">
        <v>0.9668927192687988</v>
      </c>
    </row>
    <row r="5590">
      <c r="A5590" t="n">
        <v>24.438</v>
      </c>
      <c r="B5590" t="n">
        <v>1.073156833648682</v>
      </c>
      <c r="C5590" t="n">
        <v>3.179899930953979</v>
      </c>
      <c r="D5590" t="n">
        <v>2.018317699432373</v>
      </c>
      <c r="E5590" t="n">
        <v>0.8741652965545654</v>
      </c>
      <c r="F5590" t="n">
        <v>2.233986139297485</v>
      </c>
      <c r="G5590" t="n">
        <v>2.538176536560059</v>
      </c>
      <c r="H5590" t="n">
        <v>2.007813453674316</v>
      </c>
      <c r="I5590" t="n">
        <v>2.474377155303955</v>
      </c>
      <c r="J5590" t="n">
        <v>3.132667303085327</v>
      </c>
      <c r="K5590" t="n">
        <v>0.912331759929657</v>
      </c>
    </row>
    <row r="5591">
      <c r="A5591" t="n">
        <v>24.4515</v>
      </c>
      <c r="B5591" t="n">
        <v>1.025621294975281</v>
      </c>
      <c r="C5591" t="n">
        <v>3.305561542510986</v>
      </c>
      <c r="D5591" t="n">
        <v>2.265734910964966</v>
      </c>
      <c r="E5591" t="n">
        <v>0.8501699566841125</v>
      </c>
      <c r="F5591" t="n">
        <v>2.368425846099854</v>
      </c>
      <c r="G5591" t="n">
        <v>2.695442676544189</v>
      </c>
      <c r="H5591" t="n">
        <v>2.047598600387573</v>
      </c>
      <c r="I5591" t="n">
        <v>2.533336400985718</v>
      </c>
      <c r="J5591" t="n">
        <v>3.169068098068237</v>
      </c>
      <c r="K5591" t="n">
        <v>0.9513425827026367</v>
      </c>
    </row>
    <row r="5592">
      <c r="A5592" t="n">
        <v>24.465</v>
      </c>
      <c r="B5592" t="n">
        <v>1.13239586353302</v>
      </c>
      <c r="C5592" t="n">
        <v>3.318411827087402</v>
      </c>
      <c r="D5592" t="n">
        <v>2.234517574310303</v>
      </c>
      <c r="E5592" t="n">
        <v>0.9008626937866211</v>
      </c>
      <c r="F5592" t="n">
        <v>2.381163358688354</v>
      </c>
      <c r="G5592" t="n">
        <v>2.659322261810303</v>
      </c>
      <c r="H5592" t="n">
        <v>1.996438384056091</v>
      </c>
      <c r="I5592" t="n">
        <v>2.542913675308228</v>
      </c>
      <c r="J5592" t="n">
        <v>3.154272079467773</v>
      </c>
      <c r="K5592" t="n">
        <v>0.9556261897087097</v>
      </c>
    </row>
    <row r="5593">
      <c r="A5593" t="n">
        <v>24.4785</v>
      </c>
      <c r="B5593" t="n">
        <v>1.028144001960754</v>
      </c>
      <c r="C5593" t="n">
        <v>3.215209007263184</v>
      </c>
      <c r="D5593" t="n">
        <v>2.269221544265747</v>
      </c>
      <c r="E5593" t="n">
        <v>0.9584780335426331</v>
      </c>
      <c r="F5593" t="n">
        <v>2.279597282409668</v>
      </c>
      <c r="G5593" t="n">
        <v>2.644814968109131</v>
      </c>
      <c r="H5593" t="n">
        <v>2.021365165710449</v>
      </c>
      <c r="I5593" t="n">
        <v>2.614206314086914</v>
      </c>
      <c r="J5593" t="n">
        <v>2.983548879623413</v>
      </c>
      <c r="K5593" t="n">
        <v>0.934856653213501</v>
      </c>
    </row>
    <row r="5594">
      <c r="A5594" t="n">
        <v>24.492</v>
      </c>
      <c r="B5594" t="n">
        <v>0.9383279085159302</v>
      </c>
      <c r="C5594" t="n">
        <v>3.481499195098877</v>
      </c>
      <c r="D5594" t="n">
        <v>2.198354482650757</v>
      </c>
      <c r="E5594" t="n">
        <v>0.9306871891021729</v>
      </c>
      <c r="F5594" t="n">
        <v>2.322902917861938</v>
      </c>
      <c r="G5594" t="n">
        <v>2.404329061508179</v>
      </c>
      <c r="H5594" t="n">
        <v>1.864468812942505</v>
      </c>
      <c r="I5594" t="n">
        <v>2.638696193695068</v>
      </c>
      <c r="J5594" t="n">
        <v>3.561632633209229</v>
      </c>
      <c r="K5594" t="n">
        <v>0.9568066000938416</v>
      </c>
    </row>
    <row r="5595">
      <c r="A5595" t="n">
        <v>24.5055</v>
      </c>
      <c r="B5595" t="n">
        <v>0.9687929749488831</v>
      </c>
      <c r="C5595" t="n">
        <v>3.181689977645874</v>
      </c>
      <c r="D5595" t="n">
        <v>2.304850816726685</v>
      </c>
      <c r="E5595" t="n">
        <v>0.8670346736907959</v>
      </c>
      <c r="F5595" t="n">
        <v>2.465124845504761</v>
      </c>
      <c r="G5595" t="n">
        <v>2.439677476882935</v>
      </c>
      <c r="H5595" t="n">
        <v>1.919135451316833</v>
      </c>
      <c r="I5595" t="n">
        <v>2.463833332061768</v>
      </c>
      <c r="J5595" t="n">
        <v>3.16880989074707</v>
      </c>
      <c r="K5595" t="n">
        <v>0.9511734843254089</v>
      </c>
    </row>
    <row r="5596">
      <c r="A5596" t="n">
        <v>24.519</v>
      </c>
      <c r="B5596" t="n">
        <v>1.009536862373352</v>
      </c>
      <c r="C5596" t="n">
        <v>3.231336832046509</v>
      </c>
      <c r="D5596" t="n">
        <v>2.192460775375366</v>
      </c>
      <c r="E5596" t="n">
        <v>0.8543089032173157</v>
      </c>
      <c r="F5596" t="n">
        <v>2.375415802001953</v>
      </c>
      <c r="G5596" t="n">
        <v>2.412207841873169</v>
      </c>
      <c r="H5596" t="n">
        <v>2.074345827102661</v>
      </c>
      <c r="I5596" t="n">
        <v>2.590518951416016</v>
      </c>
      <c r="J5596" t="n">
        <v>3.326375007629395</v>
      </c>
      <c r="K5596" t="n">
        <v>0.9484944343566895</v>
      </c>
    </row>
    <row r="5597">
      <c r="A5597" t="n">
        <v>24.5325</v>
      </c>
      <c r="B5597" t="n">
        <v>1.198579668998718</v>
      </c>
      <c r="C5597" t="n">
        <v>3.100329399108887</v>
      </c>
      <c r="D5597" t="n">
        <v>2.063826322555542</v>
      </c>
      <c r="E5597" t="n">
        <v>0.8805040121078491</v>
      </c>
      <c r="F5597" t="n">
        <v>2.26366114616394</v>
      </c>
      <c r="G5597" t="n">
        <v>2.602189064025879</v>
      </c>
      <c r="H5597" t="n">
        <v>2.077898025512695</v>
      </c>
      <c r="I5597" t="n">
        <v>2.686742782592773</v>
      </c>
      <c r="J5597" t="n">
        <v>3.147122859954834</v>
      </c>
      <c r="K5597" t="n">
        <v>0.9041339159011841</v>
      </c>
    </row>
    <row r="5598">
      <c r="A5598" t="n">
        <v>24.546</v>
      </c>
      <c r="B5598" t="n">
        <v>1.118942379951477</v>
      </c>
      <c r="C5598" t="n">
        <v>3.236416578292847</v>
      </c>
      <c r="D5598" t="n">
        <v>2.35985279083252</v>
      </c>
      <c r="E5598" t="n">
        <v>0.9061998128890991</v>
      </c>
      <c r="F5598" t="n">
        <v>2.268625497817993</v>
      </c>
      <c r="G5598" t="n">
        <v>2.752898693084717</v>
      </c>
      <c r="H5598" t="n">
        <v>2.187201976776123</v>
      </c>
      <c r="I5598" t="n">
        <v>2.544990301132202</v>
      </c>
      <c r="J5598" t="n">
        <v>3.337160587310791</v>
      </c>
      <c r="K5598" t="n">
        <v>0.9210776090621948</v>
      </c>
    </row>
    <row r="5599">
      <c r="A5599" t="n">
        <v>24.5595</v>
      </c>
      <c r="B5599" t="n">
        <v>1.135002613067627</v>
      </c>
      <c r="C5599" t="n">
        <v>3.298721551895142</v>
      </c>
      <c r="D5599" t="n">
        <v>2.274231195449829</v>
      </c>
      <c r="E5599" t="n">
        <v>0.9373512864112854</v>
      </c>
      <c r="F5599" t="n">
        <v>2.609779119491577</v>
      </c>
      <c r="G5599" t="n">
        <v>2.764746189117432</v>
      </c>
      <c r="H5599" t="n">
        <v>2.206272125244141</v>
      </c>
      <c r="I5599" t="n">
        <v>2.655231237411499</v>
      </c>
      <c r="J5599" t="n">
        <v>3.370609045028687</v>
      </c>
      <c r="K5599" t="n">
        <v>0.9460175633430481</v>
      </c>
    </row>
    <row r="5600">
      <c r="A5600" t="n">
        <v>24.573</v>
      </c>
      <c r="B5600" t="n">
        <v>1.212281823158264</v>
      </c>
      <c r="C5600" t="n">
        <v>3.460011959075928</v>
      </c>
      <c r="D5600" t="n">
        <v>2.229358434677124</v>
      </c>
      <c r="E5600" t="n">
        <v>1.000019788742065</v>
      </c>
      <c r="F5600" t="n">
        <v>2.312076568603516</v>
      </c>
      <c r="G5600" t="n">
        <v>2.751759052276611</v>
      </c>
      <c r="H5600" t="n">
        <v>2.211302518844604</v>
      </c>
      <c r="I5600" t="n">
        <v>2.741540193557739</v>
      </c>
      <c r="J5600" t="n">
        <v>3.001998424530029</v>
      </c>
      <c r="K5600" t="n">
        <v>0.9740934371948242</v>
      </c>
    </row>
    <row r="5601">
      <c r="A5601" t="n">
        <v>24.5865</v>
      </c>
      <c r="B5601" t="n">
        <v>1.120173335075378</v>
      </c>
      <c r="C5601" t="n">
        <v>3.001689910888672</v>
      </c>
      <c r="D5601" t="n">
        <v>2.205709218978882</v>
      </c>
      <c r="E5601" t="n">
        <v>1.0200035572052</v>
      </c>
      <c r="F5601" t="n">
        <v>2.338826179504395</v>
      </c>
      <c r="G5601" t="n">
        <v>2.613991498947144</v>
      </c>
      <c r="H5601" t="n">
        <v>2.181703090667725</v>
      </c>
      <c r="I5601" t="n">
        <v>2.717479228973389</v>
      </c>
      <c r="J5601" t="n">
        <v>2.866557359695435</v>
      </c>
      <c r="K5601" t="n">
        <v>0.9173537492752075</v>
      </c>
    </row>
    <row r="5602">
      <c r="A5602" t="n">
        <v>24.6</v>
      </c>
      <c r="B5602" t="n">
        <v>1.120355010032654</v>
      </c>
      <c r="C5602" t="n">
        <v>3.21491551399231</v>
      </c>
      <c r="D5602" t="n">
        <v>2.23524284362793</v>
      </c>
      <c r="E5602" t="n">
        <v>0.947590172290802</v>
      </c>
      <c r="F5602" t="n">
        <v>2.252461433410645</v>
      </c>
      <c r="G5602" t="n">
        <v>2.669356107711792</v>
      </c>
      <c r="H5602" t="n">
        <v>2.067282676696777</v>
      </c>
      <c r="I5602" t="n">
        <v>2.56935977935791</v>
      </c>
      <c r="J5602" t="n">
        <v>2.87073802947998</v>
      </c>
      <c r="K5602" t="n">
        <v>1.026641726493835</v>
      </c>
    </row>
    <row r="5603">
      <c r="A5603" t="n">
        <v>24.6135</v>
      </c>
      <c r="B5603" t="n">
        <v>1.139208912849426</v>
      </c>
      <c r="C5603" t="n">
        <v>3.45814847946167</v>
      </c>
      <c r="D5603" t="n">
        <v>2.364858865737915</v>
      </c>
      <c r="E5603" t="n">
        <v>0.9352641105651855</v>
      </c>
      <c r="F5603" t="n">
        <v>2.343396186828613</v>
      </c>
      <c r="G5603" t="n">
        <v>2.652214288711548</v>
      </c>
      <c r="H5603" t="n">
        <v>2.153113842010498</v>
      </c>
      <c r="I5603" t="n">
        <v>2.617158651351929</v>
      </c>
      <c r="J5603" t="n">
        <v>3.03020191192627</v>
      </c>
      <c r="K5603" t="n">
        <v>0.9942209124565125</v>
      </c>
    </row>
    <row r="5604">
      <c r="A5604" t="n">
        <v>24.627</v>
      </c>
      <c r="B5604" t="n">
        <v>1.213923931121826</v>
      </c>
      <c r="C5604" t="n">
        <v>3.310994386672974</v>
      </c>
      <c r="D5604" t="n">
        <v>2.25824761390686</v>
      </c>
      <c r="E5604" t="n">
        <v>1.004972219467163</v>
      </c>
      <c r="F5604" t="n">
        <v>2.380479335784912</v>
      </c>
      <c r="G5604" t="n">
        <v>2.668084859848022</v>
      </c>
      <c r="H5604" t="n">
        <v>2.168626546859741</v>
      </c>
      <c r="I5604" t="n">
        <v>2.661579370498657</v>
      </c>
      <c r="J5604" t="n">
        <v>3.197899103164673</v>
      </c>
      <c r="K5604" t="n">
        <v>0.9315310120582581</v>
      </c>
    </row>
    <row r="5605">
      <c r="A5605" t="n">
        <v>24.6405</v>
      </c>
      <c r="B5605" t="n">
        <v>1.429958581924438</v>
      </c>
      <c r="C5605" t="n">
        <v>3.157427787780762</v>
      </c>
      <c r="D5605" t="n">
        <v>2.453898668289185</v>
      </c>
      <c r="E5605" t="n">
        <v>0.979968249797821</v>
      </c>
      <c r="F5605" t="n">
        <v>2.459160566329956</v>
      </c>
      <c r="G5605" t="n">
        <v>2.696840286254883</v>
      </c>
      <c r="H5605" t="n">
        <v>2.185876607894897</v>
      </c>
      <c r="I5605" t="n">
        <v>2.539654970169067</v>
      </c>
      <c r="J5605" t="n">
        <v>3.393423318862915</v>
      </c>
      <c r="K5605" t="n">
        <v>0.9803035259246826</v>
      </c>
    </row>
    <row r="5606">
      <c r="A5606" t="n">
        <v>24.654</v>
      </c>
      <c r="B5606" t="n">
        <v>1.355459094047546</v>
      </c>
      <c r="C5606" t="n">
        <v>3.556364297866821</v>
      </c>
      <c r="D5606" t="n">
        <v>2.539391040802002</v>
      </c>
      <c r="E5606" t="n">
        <v>1.037874460220337</v>
      </c>
      <c r="F5606" t="n">
        <v>2.456916093826294</v>
      </c>
      <c r="G5606" t="n">
        <v>2.798376321792603</v>
      </c>
      <c r="H5606" t="n">
        <v>2.321258544921875</v>
      </c>
      <c r="I5606" t="n">
        <v>2.613858222961426</v>
      </c>
      <c r="J5606" t="n">
        <v>3.401820421218872</v>
      </c>
      <c r="K5606" t="n">
        <v>1.022408246994019</v>
      </c>
    </row>
    <row r="5607">
      <c r="A5607" t="n">
        <v>24.6675</v>
      </c>
      <c r="B5607" t="n">
        <v>1.341096639633179</v>
      </c>
      <c r="C5607" t="n">
        <v>3.423760175704956</v>
      </c>
      <c r="D5607" t="n">
        <v>2.378490686416626</v>
      </c>
      <c r="E5607" t="n">
        <v>1.059150695800781</v>
      </c>
      <c r="F5607" t="n">
        <v>2.375757932662964</v>
      </c>
      <c r="G5607" t="n">
        <v>2.799786567687988</v>
      </c>
      <c r="H5607" t="n">
        <v>2.26547908782959</v>
      </c>
      <c r="I5607" t="n">
        <v>2.619134426116943</v>
      </c>
      <c r="J5607" t="n">
        <v>3.070112943649292</v>
      </c>
      <c r="K5607" t="n">
        <v>1.076377987861633</v>
      </c>
    </row>
    <row r="5608">
      <c r="A5608" t="n">
        <v>24.681</v>
      </c>
      <c r="B5608" t="n">
        <v>1.250979065895081</v>
      </c>
      <c r="C5608" t="n">
        <v>3.108178615570068</v>
      </c>
      <c r="D5608" t="n">
        <v>2.240604162216187</v>
      </c>
      <c r="E5608" t="n">
        <v>0.9930368661880493</v>
      </c>
      <c r="F5608" t="n">
        <v>2.403530120849609</v>
      </c>
      <c r="G5608" t="n">
        <v>2.838501214981079</v>
      </c>
      <c r="H5608" t="n">
        <v>2.26404070854187</v>
      </c>
      <c r="I5608" t="n">
        <v>2.57421088218689</v>
      </c>
      <c r="J5608" t="n">
        <v>3.135530948638916</v>
      </c>
      <c r="K5608" t="n">
        <v>0.9358487129211426</v>
      </c>
    </row>
    <row r="5609">
      <c r="A5609" t="n">
        <v>24.6945</v>
      </c>
      <c r="B5609" t="n">
        <v>1.258016228675842</v>
      </c>
      <c r="C5609" t="n">
        <v>3.096069097518921</v>
      </c>
      <c r="D5609" t="n">
        <v>2.365978717803955</v>
      </c>
      <c r="E5609" t="n">
        <v>1.067689418792725</v>
      </c>
      <c r="F5609" t="n">
        <v>2.505520582199097</v>
      </c>
      <c r="G5609" t="n">
        <v>2.702804327011108</v>
      </c>
      <c r="H5609" t="n">
        <v>2.238440990447998</v>
      </c>
      <c r="I5609" t="n">
        <v>2.521991968154907</v>
      </c>
      <c r="J5609" t="n">
        <v>3.225205898284912</v>
      </c>
      <c r="K5609" t="n">
        <v>1.012977123260498</v>
      </c>
    </row>
    <row r="5610">
      <c r="A5610" t="n">
        <v>24.708</v>
      </c>
      <c r="B5610" t="n">
        <v>1.241959571838379</v>
      </c>
      <c r="C5610" t="n">
        <v>3.152436017990112</v>
      </c>
      <c r="D5610" t="n">
        <v>2.506354093551636</v>
      </c>
      <c r="E5610" t="n">
        <v>1.089749932289124</v>
      </c>
      <c r="F5610" t="n">
        <v>2.429385423660278</v>
      </c>
      <c r="G5610" t="n">
        <v>2.7595055103302</v>
      </c>
      <c r="H5610" t="n">
        <v>2.260919332504272</v>
      </c>
      <c r="I5610" t="n">
        <v>2.700340032577515</v>
      </c>
      <c r="J5610" t="n">
        <v>2.927851676940918</v>
      </c>
      <c r="K5610" t="n">
        <v>0.9600445628166199</v>
      </c>
    </row>
    <row r="5611">
      <c r="A5611" t="n">
        <v>24.7215</v>
      </c>
      <c r="B5611" t="n">
        <v>1.305137276649475</v>
      </c>
      <c r="C5611" t="n">
        <v>3.44076943397522</v>
      </c>
      <c r="D5611" t="n">
        <v>2.569814682006836</v>
      </c>
      <c r="E5611" t="n">
        <v>1.131402969360352</v>
      </c>
      <c r="F5611" t="n">
        <v>2.500118255615234</v>
      </c>
      <c r="G5611" t="n">
        <v>2.971032619476318</v>
      </c>
      <c r="H5611" t="n">
        <v>2.418761253356934</v>
      </c>
      <c r="I5611" t="n">
        <v>2.672780275344849</v>
      </c>
      <c r="J5611" t="n">
        <v>2.820099592208862</v>
      </c>
      <c r="K5611" t="n">
        <v>0.944328784942627</v>
      </c>
    </row>
    <row r="5612">
      <c r="A5612" t="n">
        <v>24.735</v>
      </c>
      <c r="B5612" t="n">
        <v>1.450336813926697</v>
      </c>
      <c r="C5612" t="n">
        <v>3.514726400375366</v>
      </c>
      <c r="D5612" t="n">
        <v>2.556502103805542</v>
      </c>
      <c r="E5612" t="n">
        <v>1.138473510742188</v>
      </c>
      <c r="F5612" t="n">
        <v>2.655257225036621</v>
      </c>
      <c r="G5612" t="n">
        <v>3.120342254638672</v>
      </c>
      <c r="H5612" t="n">
        <v>2.412639379501343</v>
      </c>
      <c r="I5612" t="n">
        <v>2.88166069984436</v>
      </c>
      <c r="J5612" t="n">
        <v>2.847702980041504</v>
      </c>
      <c r="K5612" t="n">
        <v>0.998598575592041</v>
      </c>
    </row>
    <row r="5613">
      <c r="A5613" t="n">
        <v>24.7485</v>
      </c>
      <c r="B5613" t="n">
        <v>1.611495494842529</v>
      </c>
      <c r="C5613" t="n">
        <v>3.573632717132568</v>
      </c>
      <c r="D5613" t="n">
        <v>2.728283166885376</v>
      </c>
      <c r="E5613" t="n">
        <v>1.124219179153442</v>
      </c>
      <c r="F5613" t="n">
        <v>2.70581841468811</v>
      </c>
      <c r="G5613" t="n">
        <v>3.133347272872925</v>
      </c>
      <c r="H5613" t="n">
        <v>2.572591543197632</v>
      </c>
      <c r="I5613" t="n">
        <v>2.908432006835938</v>
      </c>
      <c r="J5613" t="n">
        <v>3.102364301681519</v>
      </c>
      <c r="K5613" t="n">
        <v>0.9894623756408691</v>
      </c>
    </row>
    <row r="5614">
      <c r="A5614" t="n">
        <v>24.762</v>
      </c>
      <c r="B5614" t="n">
        <v>1.476832270622253</v>
      </c>
      <c r="C5614" t="n">
        <v>3.443511247634888</v>
      </c>
      <c r="D5614" t="n">
        <v>2.648428440093994</v>
      </c>
      <c r="E5614" t="n">
        <v>1.127656102180481</v>
      </c>
      <c r="F5614" t="n">
        <v>2.557131767272949</v>
      </c>
      <c r="G5614" t="n">
        <v>3.139626026153564</v>
      </c>
      <c r="H5614" t="n">
        <v>2.562139749526978</v>
      </c>
      <c r="I5614" t="n">
        <v>2.798404216766357</v>
      </c>
      <c r="J5614" t="n">
        <v>3.376317501068115</v>
      </c>
      <c r="K5614" t="n">
        <v>1.026892304420471</v>
      </c>
    </row>
    <row r="5615">
      <c r="A5615" t="n">
        <v>24.7755</v>
      </c>
      <c r="B5615" t="n">
        <v>1.438799381256104</v>
      </c>
      <c r="C5615" t="n">
        <v>3.379861831665039</v>
      </c>
      <c r="D5615" t="n">
        <v>2.523823022842407</v>
      </c>
      <c r="E5615" t="n">
        <v>1.099141001701355</v>
      </c>
      <c r="F5615" t="n">
        <v>2.569463729858398</v>
      </c>
      <c r="G5615" t="n">
        <v>2.998188018798828</v>
      </c>
      <c r="H5615" t="n">
        <v>2.585589170455933</v>
      </c>
      <c r="I5615" t="n">
        <v>2.770278215408325</v>
      </c>
      <c r="J5615" t="n">
        <v>3.265131950378418</v>
      </c>
      <c r="K5615" t="n">
        <v>0.9872952699661255</v>
      </c>
    </row>
    <row r="5616">
      <c r="A5616" t="n">
        <v>24.789</v>
      </c>
      <c r="B5616" t="n">
        <v>1.39314067363739</v>
      </c>
      <c r="C5616" t="n">
        <v>3.259346485137939</v>
      </c>
      <c r="D5616" t="n">
        <v>2.564272880554199</v>
      </c>
      <c r="E5616" t="n">
        <v>1.13603150844574</v>
      </c>
      <c r="F5616" t="n">
        <v>2.539820909500122</v>
      </c>
      <c r="G5616" t="n">
        <v>3.129854917526245</v>
      </c>
      <c r="H5616" t="n">
        <v>2.598344326019287</v>
      </c>
      <c r="I5616" t="n">
        <v>2.785939693450928</v>
      </c>
      <c r="J5616" t="n">
        <v>2.994023561477661</v>
      </c>
      <c r="K5616" t="n">
        <v>1.001765012741089</v>
      </c>
    </row>
    <row r="5617">
      <c r="A5617" t="n">
        <v>24.8025</v>
      </c>
      <c r="B5617" t="n">
        <v>1.47528064250946</v>
      </c>
      <c r="C5617" t="n">
        <v>3.547526597976685</v>
      </c>
      <c r="D5617" t="n">
        <v>2.723395586013794</v>
      </c>
      <c r="E5617" t="n">
        <v>1.119423389434814</v>
      </c>
      <c r="F5617" t="n">
        <v>2.657024145126343</v>
      </c>
      <c r="G5617" t="n">
        <v>2.932510614395142</v>
      </c>
      <c r="H5617" t="n">
        <v>2.467760801315308</v>
      </c>
      <c r="I5617" t="n">
        <v>2.839833498001099</v>
      </c>
      <c r="J5617" t="n">
        <v>2.87617301940918</v>
      </c>
      <c r="K5617" t="n">
        <v>1.05226194858551</v>
      </c>
    </row>
    <row r="5618">
      <c r="A5618" t="n">
        <v>24.816</v>
      </c>
      <c r="B5618" t="n">
        <v>1.442444920539856</v>
      </c>
      <c r="C5618" t="n">
        <v>3.461791276931763</v>
      </c>
      <c r="D5618" t="n">
        <v>2.645984411239624</v>
      </c>
      <c r="E5618" t="n">
        <v>1.139985084533691</v>
      </c>
      <c r="F5618" t="n">
        <v>2.762450695037842</v>
      </c>
      <c r="G5618" t="n">
        <v>2.865145921707153</v>
      </c>
      <c r="H5618" t="n">
        <v>2.489662170410156</v>
      </c>
      <c r="I5618" t="n">
        <v>2.921754360198975</v>
      </c>
      <c r="J5618" t="n">
        <v>2.876013517379761</v>
      </c>
      <c r="K5618" t="n">
        <v>0.9738299250602722</v>
      </c>
    </row>
    <row r="5619">
      <c r="A5619" t="n">
        <v>24.8295</v>
      </c>
      <c r="B5619" t="n">
        <v>1.465011954307556</v>
      </c>
      <c r="C5619" t="n">
        <v>3.541619539260864</v>
      </c>
      <c r="D5619" t="n">
        <v>2.725227832794189</v>
      </c>
      <c r="E5619" t="n">
        <v>1.163408875465393</v>
      </c>
      <c r="F5619" t="n">
        <v>2.889835119247437</v>
      </c>
      <c r="G5619" t="n">
        <v>3.140903949737549</v>
      </c>
      <c r="H5619" t="n">
        <v>2.703840494155884</v>
      </c>
      <c r="I5619" t="n">
        <v>3.001184701919556</v>
      </c>
      <c r="J5619" t="n">
        <v>3.098575115203857</v>
      </c>
      <c r="K5619" t="n">
        <v>1.006416440010071</v>
      </c>
    </row>
    <row r="5620">
      <c r="A5620" t="n">
        <v>24.843</v>
      </c>
      <c r="B5620" t="n">
        <v>1.578400135040283</v>
      </c>
      <c r="C5620" t="n">
        <v>3.692245483398438</v>
      </c>
      <c r="D5620" t="n">
        <v>2.874858856201172</v>
      </c>
      <c r="E5620" t="n">
        <v>1.249883055686951</v>
      </c>
      <c r="F5620" t="n">
        <v>3.184414148330688</v>
      </c>
      <c r="G5620" t="n">
        <v>3.274358749389648</v>
      </c>
      <c r="H5620" t="n">
        <v>2.860040903091431</v>
      </c>
      <c r="I5620" t="n">
        <v>3.080277919769287</v>
      </c>
      <c r="J5620" t="n">
        <v>3.495770215988159</v>
      </c>
      <c r="K5620" t="n">
        <v>1.035023093223572</v>
      </c>
    </row>
    <row r="5621">
      <c r="A5621" t="n">
        <v>24.8565</v>
      </c>
      <c r="B5621" t="n">
        <v>1.511062264442444</v>
      </c>
      <c r="C5621" t="n">
        <v>3.924751996994019</v>
      </c>
      <c r="D5621" t="n">
        <v>3.054291486740112</v>
      </c>
      <c r="E5621" t="n">
        <v>1.277366757392883</v>
      </c>
      <c r="F5621" t="n">
        <v>3.08675217628479</v>
      </c>
      <c r="G5621" t="n">
        <v>3.141673564910889</v>
      </c>
      <c r="H5621" t="n">
        <v>2.836867809295654</v>
      </c>
      <c r="I5621" t="n">
        <v>3.177823781967163</v>
      </c>
      <c r="J5621" t="n">
        <v>3.658419609069824</v>
      </c>
      <c r="K5621" t="n">
        <v>1.040318846702576</v>
      </c>
    </row>
    <row r="5622">
      <c r="A5622" t="n">
        <v>24.87</v>
      </c>
      <c r="B5622" t="n">
        <v>1.36849319934845</v>
      </c>
      <c r="C5622" t="n">
        <v>3.701034307479858</v>
      </c>
      <c r="D5622" t="n">
        <v>2.935152530670166</v>
      </c>
      <c r="E5622" t="n">
        <v>1.222164273262024</v>
      </c>
      <c r="F5622" t="n">
        <v>2.892512083053589</v>
      </c>
      <c r="G5622" t="n">
        <v>3.040988445281982</v>
      </c>
      <c r="H5622" t="n">
        <v>2.763131856918335</v>
      </c>
      <c r="I5622" t="n">
        <v>3.039411306381226</v>
      </c>
      <c r="J5622" t="n">
        <v>3.295593738555908</v>
      </c>
      <c r="K5622" t="n">
        <v>1.001346230506897</v>
      </c>
    </row>
    <row r="5623">
      <c r="A5623" t="n">
        <v>24.8835</v>
      </c>
      <c r="B5623" t="n">
        <v>1.364803314208984</v>
      </c>
      <c r="C5623" t="n">
        <v>3.63854193687439</v>
      </c>
      <c r="D5623" t="n">
        <v>2.784082889556885</v>
      </c>
      <c r="E5623" t="n">
        <v>1.179010152816772</v>
      </c>
      <c r="F5623" t="n">
        <v>2.790858268737793</v>
      </c>
      <c r="G5623" t="n">
        <v>2.862340211868286</v>
      </c>
      <c r="H5623" t="n">
        <v>2.722577571868896</v>
      </c>
      <c r="I5623" t="n">
        <v>3.026113986968994</v>
      </c>
      <c r="J5623" t="n">
        <v>3.207341432571411</v>
      </c>
      <c r="K5623" t="n">
        <v>1.009008169174194</v>
      </c>
    </row>
    <row r="5624">
      <c r="A5624" t="n">
        <v>24.897</v>
      </c>
      <c r="B5624" t="n">
        <v>1.38238787651062</v>
      </c>
      <c r="C5624" t="n">
        <v>3.620035409927368</v>
      </c>
      <c r="D5624" t="n">
        <v>2.822459936141968</v>
      </c>
      <c r="E5624" t="n">
        <v>1.168978452682495</v>
      </c>
      <c r="F5624" t="n">
        <v>3.009188413619995</v>
      </c>
      <c r="G5624" t="n">
        <v>2.929465055465698</v>
      </c>
      <c r="H5624" t="n">
        <v>2.613519906997681</v>
      </c>
      <c r="I5624" t="n">
        <v>2.999498128890991</v>
      </c>
      <c r="J5624" t="n">
        <v>3.640864133834839</v>
      </c>
      <c r="K5624" t="n">
        <v>0.9599616527557373</v>
      </c>
    </row>
    <row r="5625">
      <c r="A5625" t="n">
        <v>24.9105</v>
      </c>
      <c r="B5625" t="n">
        <v>1.386081576347351</v>
      </c>
      <c r="C5625" t="n">
        <v>3.533373355865479</v>
      </c>
      <c r="D5625" t="n">
        <v>2.934943914413452</v>
      </c>
      <c r="E5625" t="n">
        <v>1.14686644077301</v>
      </c>
      <c r="F5625" t="n">
        <v>3.024224996566772</v>
      </c>
      <c r="G5625" t="n">
        <v>3.160279035568237</v>
      </c>
      <c r="H5625" t="n">
        <v>2.766359090805054</v>
      </c>
      <c r="I5625" t="n">
        <v>3.057680606842041</v>
      </c>
      <c r="J5625" t="n">
        <v>3.467769384384155</v>
      </c>
      <c r="K5625" t="n">
        <v>0.9465036392211914</v>
      </c>
    </row>
    <row r="5626">
      <c r="A5626" t="n">
        <v>24.924</v>
      </c>
      <c r="B5626" t="n">
        <v>1.429687142372131</v>
      </c>
      <c r="C5626" t="n">
        <v>3.776354312896729</v>
      </c>
      <c r="D5626" t="n">
        <v>3.039983034133911</v>
      </c>
      <c r="E5626" t="n">
        <v>1.162397146224976</v>
      </c>
      <c r="F5626" t="n">
        <v>3.081871509552002</v>
      </c>
      <c r="G5626" t="n">
        <v>3.314083814620972</v>
      </c>
      <c r="H5626" t="n">
        <v>2.794581174850464</v>
      </c>
      <c r="I5626" t="n">
        <v>3.161834478378296</v>
      </c>
      <c r="J5626" t="n">
        <v>3.456328630447388</v>
      </c>
      <c r="K5626" t="n">
        <v>0.9094167351722717</v>
      </c>
    </row>
    <row r="5627">
      <c r="A5627" t="n">
        <v>24.9375</v>
      </c>
      <c r="B5627" t="n">
        <v>1.476041555404663</v>
      </c>
      <c r="C5627" t="n">
        <v>4.027351856231689</v>
      </c>
      <c r="D5627" t="n">
        <v>3.206852436065674</v>
      </c>
      <c r="E5627" t="n">
        <v>1.229333639144897</v>
      </c>
      <c r="F5627" t="n">
        <v>3.159910202026367</v>
      </c>
      <c r="G5627" t="n">
        <v>3.404389142990112</v>
      </c>
      <c r="H5627" t="n">
        <v>2.788424491882324</v>
      </c>
      <c r="I5627" t="n">
        <v>3.301876068115234</v>
      </c>
      <c r="J5627" t="n">
        <v>3.708258628845215</v>
      </c>
      <c r="K5627" t="n">
        <v>0.9134571552276611</v>
      </c>
    </row>
    <row r="5628">
      <c r="A5628" t="n">
        <v>24.951</v>
      </c>
      <c r="B5628" t="n">
        <v>1.542582988739014</v>
      </c>
      <c r="C5628" t="n">
        <v>3.983664512634277</v>
      </c>
      <c r="D5628" t="n">
        <v>3.105136871337891</v>
      </c>
      <c r="E5628" t="n">
        <v>1.261555194854736</v>
      </c>
      <c r="F5628" t="n">
        <v>3.267205715179443</v>
      </c>
      <c r="G5628" t="n">
        <v>3.420532464981079</v>
      </c>
      <c r="H5628" t="n">
        <v>2.834165573120117</v>
      </c>
      <c r="I5628" t="n">
        <v>3.305436611175537</v>
      </c>
      <c r="J5628" t="n">
        <v>3.367071866989136</v>
      </c>
      <c r="K5628" t="n">
        <v>1.036437273025513</v>
      </c>
    </row>
    <row r="5629">
      <c r="A5629" t="n">
        <v>24.9645</v>
      </c>
      <c r="B5629" t="n">
        <v>1.409005284309387</v>
      </c>
      <c r="C5629" t="n">
        <v>3.840488910675049</v>
      </c>
      <c r="D5629" t="n">
        <v>2.947739362716675</v>
      </c>
      <c r="E5629" t="n">
        <v>1.247663259506226</v>
      </c>
      <c r="F5629" t="n">
        <v>2.987607955932617</v>
      </c>
      <c r="G5629" t="n">
        <v>3.362039804458618</v>
      </c>
      <c r="H5629" t="n">
        <v>2.762907981872559</v>
      </c>
      <c r="I5629" t="n">
        <v>3.33867883682251</v>
      </c>
      <c r="J5629" t="n">
        <v>3.65431809425354</v>
      </c>
      <c r="K5629" t="n">
        <v>0.9383032321929932</v>
      </c>
    </row>
    <row r="5630">
      <c r="A5630" t="n">
        <v>24.978</v>
      </c>
      <c r="B5630" t="n">
        <v>1.312937021255493</v>
      </c>
      <c r="C5630" t="n">
        <v>3.887417078018188</v>
      </c>
      <c r="D5630" t="n">
        <v>3.090142726898193</v>
      </c>
      <c r="E5630" t="n">
        <v>1.205012202262878</v>
      </c>
      <c r="F5630" t="n">
        <v>3.087881088256836</v>
      </c>
      <c r="G5630" t="n">
        <v>3.308423280715942</v>
      </c>
      <c r="H5630" t="n">
        <v>2.730816125869751</v>
      </c>
      <c r="I5630" t="n">
        <v>3.233167886734009</v>
      </c>
      <c r="J5630" t="n">
        <v>3.476244688034058</v>
      </c>
      <c r="K5630" t="n">
        <v>1.005289435386658</v>
      </c>
    </row>
    <row r="5631">
      <c r="A5631" t="n">
        <v>24.9915</v>
      </c>
      <c r="B5631" t="n">
        <v>1.314584016799927</v>
      </c>
      <c r="C5631" t="n">
        <v>3.586270093917847</v>
      </c>
      <c r="D5631" t="n">
        <v>3.000855922698975</v>
      </c>
      <c r="E5631" t="n">
        <v>1.103086709976196</v>
      </c>
      <c r="F5631" t="n">
        <v>3.004402160644531</v>
      </c>
      <c r="G5631" t="n">
        <v>3.097701072692871</v>
      </c>
      <c r="H5631" t="n">
        <v>2.715898513793945</v>
      </c>
      <c r="I5631" t="n">
        <v>3.23959493637085</v>
      </c>
      <c r="J5631" t="n">
        <v>3.396130323410034</v>
      </c>
      <c r="K5631" t="n">
        <v>0.911275327205658</v>
      </c>
    </row>
    <row r="5632">
      <c r="A5632" t="n">
        <v>25.005</v>
      </c>
      <c r="B5632" t="n">
        <v>1.281811594963074</v>
      </c>
      <c r="C5632" t="n">
        <v>3.649521589279175</v>
      </c>
      <c r="D5632" t="n">
        <v>2.961133003234863</v>
      </c>
      <c r="E5632" t="n">
        <v>1.109722495079041</v>
      </c>
      <c r="F5632" t="n">
        <v>3.0445396900177</v>
      </c>
      <c r="G5632" t="n">
        <v>3.24085545539856</v>
      </c>
      <c r="H5632" t="n">
        <v>2.795414209365845</v>
      </c>
      <c r="I5632" t="n">
        <v>3.280937671661377</v>
      </c>
      <c r="J5632" t="n">
        <v>3.386295557022095</v>
      </c>
      <c r="K5632" t="n">
        <v>0.845369815826416</v>
      </c>
    </row>
    <row r="5633">
      <c r="A5633" t="n">
        <v>25.0185</v>
      </c>
      <c r="B5633" t="n">
        <v>1.341295123100281</v>
      </c>
      <c r="C5633" t="n">
        <v>3.970570802688599</v>
      </c>
      <c r="D5633" t="n">
        <v>2.987042903900146</v>
      </c>
      <c r="E5633" t="n">
        <v>1.152108073234558</v>
      </c>
      <c r="F5633" t="n">
        <v>3.221765279769897</v>
      </c>
      <c r="G5633" t="n">
        <v>3.298903226852417</v>
      </c>
      <c r="H5633" t="n">
        <v>2.890635013580322</v>
      </c>
      <c r="I5633" t="n">
        <v>3.389734268188477</v>
      </c>
      <c r="J5633" t="n">
        <v>3.69797420501709</v>
      </c>
      <c r="K5633" t="n">
        <v>0.8863188028335571</v>
      </c>
    </row>
    <row r="5634">
      <c r="A5634" t="n">
        <v>25.032</v>
      </c>
      <c r="B5634" t="n">
        <v>1.381375432014465</v>
      </c>
      <c r="C5634" t="n">
        <v>3.958482027053833</v>
      </c>
      <c r="D5634" t="n">
        <v>3.036497354507446</v>
      </c>
      <c r="E5634" t="n">
        <v>1.149498701095581</v>
      </c>
      <c r="F5634" t="n">
        <v>3.315937995910645</v>
      </c>
      <c r="G5634" t="n">
        <v>3.415915012359619</v>
      </c>
      <c r="H5634" t="n">
        <v>2.849207162857056</v>
      </c>
      <c r="I5634" t="n">
        <v>3.556514024734497</v>
      </c>
      <c r="J5634" t="n">
        <v>3.716328859329224</v>
      </c>
      <c r="K5634" t="n">
        <v>0.8741562366485596</v>
      </c>
    </row>
    <row r="5635">
      <c r="A5635" t="n">
        <v>25.0455</v>
      </c>
      <c r="B5635" t="n">
        <v>1.485749959945679</v>
      </c>
      <c r="C5635" t="n">
        <v>4.093838691711426</v>
      </c>
      <c r="D5635" t="n">
        <v>3.084362506866455</v>
      </c>
      <c r="E5635" t="n">
        <v>1.160621285438538</v>
      </c>
      <c r="F5635" t="n">
        <v>3.34620475769043</v>
      </c>
      <c r="G5635" t="n">
        <v>3.587766647338867</v>
      </c>
      <c r="H5635" t="n">
        <v>3.008437633514404</v>
      </c>
      <c r="I5635" t="n">
        <v>3.650347471237183</v>
      </c>
      <c r="J5635" t="n">
        <v>3.663939476013184</v>
      </c>
      <c r="K5635" t="n">
        <v>0.9427039623260498</v>
      </c>
    </row>
    <row r="5636">
      <c r="A5636" t="n">
        <v>25.059</v>
      </c>
      <c r="B5636" t="n">
        <v>1.392567992210388</v>
      </c>
      <c r="C5636" t="n">
        <v>3.948809623718262</v>
      </c>
      <c r="D5636" t="n">
        <v>2.991186857223511</v>
      </c>
      <c r="E5636" t="n">
        <v>1.161751866340637</v>
      </c>
      <c r="F5636" t="n">
        <v>3.279805898666382</v>
      </c>
      <c r="G5636" t="n">
        <v>3.308063268661499</v>
      </c>
      <c r="H5636" t="n">
        <v>2.994202852249146</v>
      </c>
      <c r="I5636" t="n">
        <v>3.447970390319824</v>
      </c>
      <c r="J5636" t="n">
        <v>3.634797811508179</v>
      </c>
      <c r="K5636" t="n">
        <v>0.8615381717681885</v>
      </c>
    </row>
    <row r="5637">
      <c r="A5637" t="n">
        <v>25.0725</v>
      </c>
      <c r="B5637" t="n">
        <v>1.286720156669617</v>
      </c>
      <c r="C5637" t="n">
        <v>3.90310263633728</v>
      </c>
      <c r="D5637" t="n">
        <v>2.853604316711426</v>
      </c>
      <c r="E5637" t="n">
        <v>1.106651425361633</v>
      </c>
      <c r="F5637" t="n">
        <v>3.128939390182495</v>
      </c>
      <c r="G5637" t="n">
        <v>3.244234800338745</v>
      </c>
      <c r="H5637" t="n">
        <v>2.731900691986084</v>
      </c>
      <c r="I5637" t="n">
        <v>3.40138578414917</v>
      </c>
      <c r="J5637" t="n">
        <v>3.665233850479126</v>
      </c>
      <c r="K5637" t="n">
        <v>0.8914201855659485</v>
      </c>
    </row>
    <row r="5638">
      <c r="A5638" t="n">
        <v>25.086</v>
      </c>
      <c r="B5638" t="n">
        <v>1.274247765541077</v>
      </c>
      <c r="C5638" t="n">
        <v>3.524914026260376</v>
      </c>
      <c r="D5638" t="n">
        <v>2.845184803009033</v>
      </c>
      <c r="E5638" t="n">
        <v>1.076830744743347</v>
      </c>
      <c r="F5638" t="n">
        <v>3.067400217056274</v>
      </c>
      <c r="G5638" t="n">
        <v>3.252382755279541</v>
      </c>
      <c r="H5638" t="n">
        <v>2.778833389282227</v>
      </c>
      <c r="I5638" t="n">
        <v>3.407650947570801</v>
      </c>
      <c r="J5638" t="n">
        <v>3.79594898223877</v>
      </c>
      <c r="K5638" t="n">
        <v>0.8825932145118713</v>
      </c>
    </row>
    <row r="5639">
      <c r="A5639" t="n">
        <v>25.0995</v>
      </c>
      <c r="B5639" t="n">
        <v>1.273992657661438</v>
      </c>
      <c r="C5639" t="n">
        <v>4.000023365020752</v>
      </c>
      <c r="D5639" t="n">
        <v>3.070782899856567</v>
      </c>
      <c r="E5639" t="n">
        <v>1.138070225715637</v>
      </c>
      <c r="F5639" t="n">
        <v>3.218044281005859</v>
      </c>
      <c r="G5639" t="n">
        <v>3.306010246276855</v>
      </c>
      <c r="H5639" t="n">
        <v>2.768533229827881</v>
      </c>
      <c r="I5639" t="n">
        <v>3.275829792022705</v>
      </c>
      <c r="J5639" t="n">
        <v>3.625298261642456</v>
      </c>
      <c r="K5639" t="n">
        <v>0.8714781403541565</v>
      </c>
    </row>
    <row r="5640">
      <c r="A5640" t="n">
        <v>25.113</v>
      </c>
      <c r="B5640" t="n">
        <v>1.233492851257324</v>
      </c>
      <c r="C5640" t="n">
        <v>4.097152709960938</v>
      </c>
      <c r="D5640" t="n">
        <v>3.1712486743927</v>
      </c>
      <c r="E5640" t="n">
        <v>1.070255756378174</v>
      </c>
      <c r="F5640" t="n">
        <v>3.376490592956543</v>
      </c>
      <c r="G5640" t="n">
        <v>3.386186361312866</v>
      </c>
      <c r="H5640" t="n">
        <v>2.923406839370728</v>
      </c>
      <c r="I5640" t="n">
        <v>3.385407686233521</v>
      </c>
      <c r="J5640" t="n">
        <v>3.615112066268921</v>
      </c>
      <c r="K5640" t="n">
        <v>0.8594483137130737</v>
      </c>
    </row>
    <row r="5641">
      <c r="A5641" t="n">
        <v>25.1265</v>
      </c>
      <c r="B5641" t="n">
        <v>1.337058782577515</v>
      </c>
      <c r="C5641" t="n">
        <v>4.243368148803711</v>
      </c>
      <c r="D5641" t="n">
        <v>3.254235029220581</v>
      </c>
      <c r="E5641" t="n">
        <v>1.047675132751465</v>
      </c>
      <c r="F5641" t="n">
        <v>3.173588991165161</v>
      </c>
      <c r="G5641" t="n">
        <v>3.413732290267944</v>
      </c>
      <c r="H5641" t="n">
        <v>2.864240646362305</v>
      </c>
      <c r="I5641" t="n">
        <v>3.562734127044678</v>
      </c>
      <c r="J5641" t="n">
        <v>3.703927278518677</v>
      </c>
      <c r="K5641" t="n">
        <v>0.8394522666931152</v>
      </c>
    </row>
    <row r="5642">
      <c r="A5642" t="n">
        <v>25.14</v>
      </c>
      <c r="B5642" t="n">
        <v>1.31717836856842</v>
      </c>
      <c r="C5642" t="n">
        <v>4.307796001434326</v>
      </c>
      <c r="D5642" t="n">
        <v>3.281804323196411</v>
      </c>
      <c r="E5642" t="n">
        <v>1.184954643249512</v>
      </c>
      <c r="F5642" t="n">
        <v>3.273853302001953</v>
      </c>
      <c r="G5642" t="n">
        <v>3.589553117752075</v>
      </c>
      <c r="H5642" t="n">
        <v>2.983752489089966</v>
      </c>
      <c r="I5642" t="n">
        <v>3.653011560440063</v>
      </c>
      <c r="J5642" t="n">
        <v>3.680777072906494</v>
      </c>
      <c r="K5642" t="n">
        <v>0.9162158370018005</v>
      </c>
    </row>
    <row r="5643">
      <c r="A5643" t="n">
        <v>25.1535</v>
      </c>
      <c r="B5643" t="n">
        <v>1.36628246307373</v>
      </c>
      <c r="C5643" t="n">
        <v>4.143035888671875</v>
      </c>
      <c r="D5643" t="n">
        <v>3.110933303833008</v>
      </c>
      <c r="E5643" t="n">
        <v>1.190060257911682</v>
      </c>
      <c r="F5643" t="n">
        <v>3.248013019561768</v>
      </c>
      <c r="G5643" t="n">
        <v>3.365710735321045</v>
      </c>
      <c r="H5643" t="n">
        <v>2.811313629150391</v>
      </c>
      <c r="I5643" t="n">
        <v>3.402434110641479</v>
      </c>
      <c r="J5643" t="n">
        <v>3.676280975341797</v>
      </c>
      <c r="K5643" t="n">
        <v>0.8635830283164978</v>
      </c>
    </row>
    <row r="5644">
      <c r="A5644" t="n">
        <v>25.167</v>
      </c>
      <c r="B5644" t="n">
        <v>1.334573268890381</v>
      </c>
      <c r="C5644" t="n">
        <v>3.851300001144409</v>
      </c>
      <c r="D5644" t="n">
        <v>3.063328742980957</v>
      </c>
      <c r="E5644" t="n">
        <v>1.129286170005798</v>
      </c>
      <c r="F5644" t="n">
        <v>3.149133443832397</v>
      </c>
      <c r="G5644" t="n">
        <v>3.423599720001221</v>
      </c>
      <c r="H5644" t="n">
        <v>2.758726835250854</v>
      </c>
      <c r="I5644" t="n">
        <v>3.305873394012451</v>
      </c>
      <c r="J5644" t="n">
        <v>3.616451263427734</v>
      </c>
      <c r="K5644" t="n">
        <v>0.904888391494751</v>
      </c>
    </row>
    <row r="5645">
      <c r="A5645" t="n">
        <v>25.1805</v>
      </c>
      <c r="B5645" t="n">
        <v>1.241410136222839</v>
      </c>
      <c r="C5645" t="n">
        <v>4.021292209625244</v>
      </c>
      <c r="D5645" t="n">
        <v>2.831830739974976</v>
      </c>
      <c r="E5645" t="n">
        <v>1.047955393791199</v>
      </c>
      <c r="F5645" t="n">
        <v>3.247696399688721</v>
      </c>
      <c r="G5645" t="n">
        <v>3.205885648727417</v>
      </c>
      <c r="H5645" t="n">
        <v>2.788831233978271</v>
      </c>
      <c r="I5645" t="n">
        <v>3.285473585128784</v>
      </c>
      <c r="J5645" t="n">
        <v>3.235420703887939</v>
      </c>
      <c r="K5645" t="n">
        <v>0.8146553635597229</v>
      </c>
    </row>
    <row r="5646">
      <c r="A5646" t="n">
        <v>25.194</v>
      </c>
      <c r="B5646" t="n">
        <v>1.236274361610413</v>
      </c>
      <c r="C5646" t="n">
        <v>4.084316730499268</v>
      </c>
      <c r="D5646" t="n">
        <v>2.93939471244812</v>
      </c>
      <c r="E5646" t="n">
        <v>1.111247420310974</v>
      </c>
      <c r="F5646" t="n">
        <v>3.163386106491089</v>
      </c>
      <c r="G5646" t="n">
        <v>3.441239356994629</v>
      </c>
      <c r="H5646" t="n">
        <v>2.75321888923645</v>
      </c>
      <c r="I5646" t="n">
        <v>3.419669628143311</v>
      </c>
      <c r="J5646" t="n">
        <v>3.429630041122437</v>
      </c>
      <c r="K5646" t="n">
        <v>0.8268309235572815</v>
      </c>
    </row>
    <row r="5647">
      <c r="A5647" t="n">
        <v>25.2075</v>
      </c>
      <c r="B5647" t="n">
        <v>1.202608942985535</v>
      </c>
      <c r="C5647" t="n">
        <v>4.117592334747314</v>
      </c>
      <c r="D5647" t="n">
        <v>3.186147212982178</v>
      </c>
      <c r="E5647" t="n">
        <v>1.127814650535583</v>
      </c>
      <c r="F5647" t="n">
        <v>3.378957748413086</v>
      </c>
      <c r="G5647" t="n">
        <v>3.484472751617432</v>
      </c>
      <c r="H5647" t="n">
        <v>2.954002141952515</v>
      </c>
      <c r="I5647" t="n">
        <v>3.420664072036743</v>
      </c>
      <c r="J5647" t="n">
        <v>3.512349367141724</v>
      </c>
      <c r="K5647" t="n">
        <v>0.8455865383148193</v>
      </c>
    </row>
    <row r="5648">
      <c r="A5648" t="n">
        <v>25.221</v>
      </c>
      <c r="B5648" t="n">
        <v>1.269768595695496</v>
      </c>
      <c r="C5648" t="n">
        <v>4.06432580947876</v>
      </c>
      <c r="D5648" t="n">
        <v>3.062968492507935</v>
      </c>
      <c r="E5648" t="n">
        <v>1.156301617622375</v>
      </c>
      <c r="F5648" t="n">
        <v>3.600762367248535</v>
      </c>
      <c r="G5648" t="n">
        <v>3.483489751815796</v>
      </c>
      <c r="H5648" t="n">
        <v>2.940881013870239</v>
      </c>
      <c r="I5648" t="n">
        <v>3.526434898376465</v>
      </c>
      <c r="J5648" t="n">
        <v>3.71186089515686</v>
      </c>
      <c r="K5648" t="n">
        <v>0.828649640083313</v>
      </c>
    </row>
    <row r="5649">
      <c r="A5649" t="n">
        <v>25.2345</v>
      </c>
      <c r="B5649" t="n">
        <v>1.281221985816956</v>
      </c>
      <c r="C5649" t="n">
        <v>3.704690217971802</v>
      </c>
      <c r="D5649" t="n">
        <v>3.058961153030396</v>
      </c>
      <c r="E5649" t="n">
        <v>1.139876842498779</v>
      </c>
      <c r="F5649" t="n">
        <v>3.674222230911255</v>
      </c>
      <c r="G5649" t="n">
        <v>3.424090385437012</v>
      </c>
      <c r="H5649" t="n">
        <v>3.053739070892334</v>
      </c>
      <c r="I5649" t="n">
        <v>3.554988384246826</v>
      </c>
      <c r="J5649" t="n">
        <v>3.826215267181396</v>
      </c>
      <c r="K5649" t="n">
        <v>0.8268095850944519</v>
      </c>
    </row>
    <row r="5650">
      <c r="A5650" t="n">
        <v>25.248</v>
      </c>
      <c r="B5650" t="n">
        <v>1.225505232810974</v>
      </c>
      <c r="C5650" t="n">
        <v>4.014718055725098</v>
      </c>
      <c r="D5650" t="n">
        <v>3.087644100189209</v>
      </c>
      <c r="E5650" t="n">
        <v>1.170809626579285</v>
      </c>
      <c r="F5650" t="n">
        <v>3.350483417510986</v>
      </c>
      <c r="G5650" t="n">
        <v>3.26009202003479</v>
      </c>
      <c r="H5650" t="n">
        <v>2.878431797027588</v>
      </c>
      <c r="I5650" t="n">
        <v>3.49357795715332</v>
      </c>
      <c r="J5650" t="n">
        <v>3.472772598266602</v>
      </c>
      <c r="K5650" t="n">
        <v>0.8285763263702393</v>
      </c>
    </row>
    <row r="5651">
      <c r="A5651" t="n">
        <v>25.2615</v>
      </c>
      <c r="B5651" t="n">
        <v>1.272404909133911</v>
      </c>
      <c r="C5651" t="n">
        <v>3.99605131149292</v>
      </c>
      <c r="D5651" t="n">
        <v>2.871244668960571</v>
      </c>
      <c r="E5651" t="n">
        <v>1.164893388748169</v>
      </c>
      <c r="F5651" t="n">
        <v>3.235577344894409</v>
      </c>
      <c r="G5651" t="n">
        <v>3.339457273483276</v>
      </c>
      <c r="H5651" t="n">
        <v>2.839700698852539</v>
      </c>
      <c r="I5651" t="n">
        <v>3.256143808364868</v>
      </c>
      <c r="J5651" t="n">
        <v>3.769003629684448</v>
      </c>
      <c r="K5651" t="n">
        <v>0.8112642765045166</v>
      </c>
    </row>
    <row r="5652">
      <c r="A5652" t="n">
        <v>25.275</v>
      </c>
      <c r="B5652" t="n">
        <v>1.261725664138794</v>
      </c>
      <c r="C5652" t="n">
        <v>3.886916875839233</v>
      </c>
      <c r="D5652" t="n">
        <v>3.026302814483643</v>
      </c>
      <c r="E5652" t="n">
        <v>1.032132744789124</v>
      </c>
      <c r="F5652" t="n">
        <v>3.078712701797485</v>
      </c>
      <c r="G5652" t="n">
        <v>3.220498085021973</v>
      </c>
      <c r="H5652" t="n">
        <v>2.872839689254761</v>
      </c>
      <c r="I5652" t="n">
        <v>3.271397590637207</v>
      </c>
      <c r="J5652" t="n">
        <v>3.385456323623657</v>
      </c>
      <c r="K5652" t="n">
        <v>0.7747408151626587</v>
      </c>
    </row>
    <row r="5653">
      <c r="A5653" t="n">
        <v>25.2885</v>
      </c>
      <c r="B5653" t="n">
        <v>1.244413137435913</v>
      </c>
      <c r="C5653" t="n">
        <v>3.869387149810791</v>
      </c>
      <c r="D5653" t="n">
        <v>3.065287113189697</v>
      </c>
      <c r="E5653" t="n">
        <v>1.064337968826294</v>
      </c>
      <c r="F5653" t="n">
        <v>3.009300708770752</v>
      </c>
      <c r="G5653" t="n">
        <v>3.37847375869751</v>
      </c>
      <c r="H5653" t="n">
        <v>2.891746997833252</v>
      </c>
      <c r="I5653" t="n">
        <v>3.319371461868286</v>
      </c>
      <c r="J5653" t="n">
        <v>3.491043090820312</v>
      </c>
      <c r="K5653" t="n">
        <v>0.7785072922706604</v>
      </c>
    </row>
    <row r="5654">
      <c r="A5654" t="n">
        <v>25.302</v>
      </c>
      <c r="B5654" t="n">
        <v>1.166415691375732</v>
      </c>
      <c r="C5654" t="n">
        <v>3.797034502029419</v>
      </c>
      <c r="D5654" t="n">
        <v>2.923061847686768</v>
      </c>
      <c r="E5654" t="n">
        <v>1.12146532535553</v>
      </c>
      <c r="F5654" t="n">
        <v>2.993592023849487</v>
      </c>
      <c r="G5654" t="n">
        <v>3.361802577972412</v>
      </c>
      <c r="H5654" t="n">
        <v>3.005367517471313</v>
      </c>
      <c r="I5654" t="n">
        <v>3.339440822601318</v>
      </c>
      <c r="J5654" t="n">
        <v>3.563817262649536</v>
      </c>
      <c r="K5654" t="n">
        <v>0.8136571049690247</v>
      </c>
    </row>
    <row r="5655">
      <c r="A5655" t="n">
        <v>25.3155</v>
      </c>
      <c r="B5655" t="n">
        <v>1.23498010635376</v>
      </c>
      <c r="C5655" t="n">
        <v>4.0948805809021</v>
      </c>
      <c r="D5655" t="n">
        <v>2.905668973922729</v>
      </c>
      <c r="E5655" t="n">
        <v>1.106062293052673</v>
      </c>
      <c r="F5655" t="n">
        <v>3.165230989456177</v>
      </c>
      <c r="G5655" t="n">
        <v>3.640838146209717</v>
      </c>
      <c r="H5655" t="n">
        <v>3.070515394210815</v>
      </c>
      <c r="I5655" t="n">
        <v>3.342399597167969</v>
      </c>
      <c r="J5655" t="n">
        <v>3.825906276702881</v>
      </c>
      <c r="K5655" t="n">
        <v>0.7768958806991577</v>
      </c>
    </row>
    <row r="5656">
      <c r="A5656" t="n">
        <v>25.329</v>
      </c>
      <c r="B5656" t="n">
        <v>1.391114592552185</v>
      </c>
      <c r="C5656" t="n">
        <v>4.156224250793457</v>
      </c>
      <c r="D5656" t="n">
        <v>3.138944387435913</v>
      </c>
      <c r="E5656" t="n">
        <v>1.176141381263733</v>
      </c>
      <c r="F5656" t="n">
        <v>3.204746246337891</v>
      </c>
      <c r="G5656" t="n">
        <v>3.551378488540649</v>
      </c>
      <c r="H5656" t="n">
        <v>3.002538442611694</v>
      </c>
      <c r="I5656" t="n">
        <v>3.42931056022644</v>
      </c>
      <c r="J5656" t="n">
        <v>3.808573007583618</v>
      </c>
      <c r="K5656" t="n">
        <v>0.798145592212677</v>
      </c>
    </row>
    <row r="5657">
      <c r="A5657" t="n">
        <v>25.3425</v>
      </c>
      <c r="B5657" t="n">
        <v>1.30674159526825</v>
      </c>
      <c r="C5657" t="n">
        <v>3.963356971740723</v>
      </c>
      <c r="D5657" t="n">
        <v>3.061245203018188</v>
      </c>
      <c r="E5657" t="n">
        <v>1.166164636611938</v>
      </c>
      <c r="F5657" t="n">
        <v>3.297324895858765</v>
      </c>
      <c r="G5657" t="n">
        <v>3.479153156280518</v>
      </c>
      <c r="H5657" t="n">
        <v>2.981877565383911</v>
      </c>
      <c r="I5657" t="n">
        <v>3.382923364639282</v>
      </c>
      <c r="J5657" t="n">
        <v>3.56607985496521</v>
      </c>
      <c r="K5657" t="n">
        <v>0.8996403217315674</v>
      </c>
    </row>
    <row r="5658">
      <c r="A5658" t="n">
        <v>25.356</v>
      </c>
      <c r="B5658" t="n">
        <v>1.304792761802673</v>
      </c>
      <c r="C5658" t="n">
        <v>4.05567455291748</v>
      </c>
      <c r="D5658" t="n">
        <v>2.922242403030396</v>
      </c>
      <c r="E5658" t="n">
        <v>1.137499451637268</v>
      </c>
      <c r="F5658" t="n">
        <v>3.295468091964722</v>
      </c>
      <c r="G5658" t="n">
        <v>3.282103300094604</v>
      </c>
      <c r="H5658" t="n">
        <v>2.923538446426392</v>
      </c>
      <c r="I5658" t="n">
        <v>3.277187585830688</v>
      </c>
      <c r="J5658" t="n">
        <v>3.301533699035645</v>
      </c>
      <c r="K5658" t="n">
        <v>0.8248414993286133</v>
      </c>
    </row>
    <row r="5659">
      <c r="A5659" t="n">
        <v>25.3695</v>
      </c>
      <c r="B5659" t="n">
        <v>1.387678265571594</v>
      </c>
      <c r="C5659" t="n">
        <v>3.85573410987854</v>
      </c>
      <c r="D5659" t="n">
        <v>2.808850288391113</v>
      </c>
      <c r="E5659" t="n">
        <v>1.126188635826111</v>
      </c>
      <c r="F5659" t="n">
        <v>3.026384115219116</v>
      </c>
      <c r="G5659" t="n">
        <v>3.158021211624146</v>
      </c>
      <c r="H5659" t="n">
        <v>2.918083667755127</v>
      </c>
      <c r="I5659" t="n">
        <v>3.16305947303772</v>
      </c>
      <c r="J5659" t="n">
        <v>3.315713405609131</v>
      </c>
      <c r="K5659" t="n">
        <v>0.7588461637496948</v>
      </c>
    </row>
    <row r="5660">
      <c r="A5660" t="n">
        <v>25.383</v>
      </c>
      <c r="B5660" t="n">
        <v>1.326133728027344</v>
      </c>
      <c r="C5660" t="n">
        <v>4.013460636138916</v>
      </c>
      <c r="D5660" t="n">
        <v>2.692530393600464</v>
      </c>
      <c r="E5660" t="n">
        <v>1.148389101028442</v>
      </c>
      <c r="F5660" t="n">
        <v>2.800011873245239</v>
      </c>
      <c r="G5660" t="n">
        <v>3.323287487030029</v>
      </c>
      <c r="H5660" t="n">
        <v>2.930998802185059</v>
      </c>
      <c r="I5660" t="n">
        <v>3.064249277114868</v>
      </c>
      <c r="J5660" t="n">
        <v>3.395383596420288</v>
      </c>
      <c r="K5660" t="n">
        <v>0.7474055886268616</v>
      </c>
    </row>
    <row r="5661">
      <c r="A5661" t="n">
        <v>25.3965</v>
      </c>
      <c r="B5661" t="n">
        <v>1.385748147964478</v>
      </c>
      <c r="C5661" t="n">
        <v>3.953089952468872</v>
      </c>
      <c r="D5661" t="n">
        <v>2.631501913070679</v>
      </c>
      <c r="E5661" t="n">
        <v>1.094112753868103</v>
      </c>
      <c r="F5661" t="n">
        <v>2.966474771499634</v>
      </c>
      <c r="G5661" t="n">
        <v>3.357895851135254</v>
      </c>
      <c r="H5661" t="n">
        <v>2.958634614944458</v>
      </c>
      <c r="I5661" t="n">
        <v>3.340570449829102</v>
      </c>
      <c r="J5661" t="n">
        <v>3.319451808929443</v>
      </c>
      <c r="K5661" t="n">
        <v>0.7645863890647888</v>
      </c>
    </row>
    <row r="5662">
      <c r="A5662" t="n">
        <v>25.41</v>
      </c>
      <c r="B5662" t="n">
        <v>1.404132127761841</v>
      </c>
      <c r="C5662" t="n">
        <v>3.975712299346924</v>
      </c>
      <c r="D5662" t="n">
        <v>2.625757932662964</v>
      </c>
      <c r="E5662" t="n">
        <v>1.150615453720093</v>
      </c>
      <c r="F5662" t="n">
        <v>2.81318187713623</v>
      </c>
      <c r="G5662" t="n">
        <v>3.317990303039551</v>
      </c>
      <c r="H5662" t="n">
        <v>3.000590562820435</v>
      </c>
      <c r="I5662" t="n">
        <v>3.405634164810181</v>
      </c>
      <c r="J5662" t="n">
        <v>3.609319925308228</v>
      </c>
      <c r="K5662" t="n">
        <v>0.8014726042747498</v>
      </c>
    </row>
    <row r="5663">
      <c r="A5663" t="n">
        <v>25.4235</v>
      </c>
      <c r="B5663" t="n">
        <v>1.477411985397339</v>
      </c>
      <c r="C5663" t="n">
        <v>4.175079345703125</v>
      </c>
      <c r="D5663" t="n">
        <v>2.775642871856689</v>
      </c>
      <c r="E5663" t="n">
        <v>1.232604146003723</v>
      </c>
      <c r="F5663" t="n">
        <v>2.805981159210205</v>
      </c>
      <c r="G5663" t="n">
        <v>3.241689682006836</v>
      </c>
      <c r="H5663" t="n">
        <v>3.004972696304321</v>
      </c>
      <c r="I5663" t="n">
        <v>3.399865388870239</v>
      </c>
      <c r="J5663" t="n">
        <v>3.565575838088989</v>
      </c>
      <c r="K5663" t="n">
        <v>0.8363287448883057</v>
      </c>
    </row>
    <row r="5664">
      <c r="A5664" t="n">
        <v>25.437</v>
      </c>
      <c r="B5664" t="n">
        <v>1.502248167991638</v>
      </c>
      <c r="C5664" t="n">
        <v>3.837599992752075</v>
      </c>
      <c r="D5664" t="n">
        <v>2.889476776123047</v>
      </c>
      <c r="E5664" t="n">
        <v>1.226812481880188</v>
      </c>
      <c r="F5664" t="n">
        <v>2.855968952178955</v>
      </c>
      <c r="G5664" t="n">
        <v>3.300708293914795</v>
      </c>
      <c r="H5664" t="n">
        <v>2.978997230529785</v>
      </c>
      <c r="I5664" t="n">
        <v>3.40241527557373</v>
      </c>
      <c r="J5664" t="n">
        <v>3.649788856506348</v>
      </c>
      <c r="K5664" t="n">
        <v>0.8861604332923889</v>
      </c>
    </row>
    <row r="5665">
      <c r="A5665" t="n">
        <v>25.4505</v>
      </c>
      <c r="B5665" t="n">
        <v>1.379141807556152</v>
      </c>
      <c r="C5665" t="n">
        <v>4.17732572555542</v>
      </c>
      <c r="D5665" t="n">
        <v>2.751768350601196</v>
      </c>
      <c r="E5665" t="n">
        <v>1.183786392211914</v>
      </c>
      <c r="F5665" t="n">
        <v>2.872802972793579</v>
      </c>
      <c r="G5665" t="n">
        <v>3.152974128723145</v>
      </c>
      <c r="H5665" t="n">
        <v>2.911062002182007</v>
      </c>
      <c r="I5665" t="n">
        <v>3.209776878356934</v>
      </c>
      <c r="J5665" t="n">
        <v>3.300990581512451</v>
      </c>
      <c r="K5665" t="n">
        <v>0.8439497947692871</v>
      </c>
    </row>
    <row r="5666">
      <c r="A5666" t="n">
        <v>25.464</v>
      </c>
      <c r="B5666" t="n">
        <v>1.437415599822998</v>
      </c>
      <c r="C5666" t="n">
        <v>4.251821041107178</v>
      </c>
      <c r="D5666" t="n">
        <v>2.668397188186646</v>
      </c>
      <c r="E5666" t="n">
        <v>1.055624961853027</v>
      </c>
      <c r="F5666" t="n">
        <v>2.876689672470093</v>
      </c>
      <c r="G5666" t="n">
        <v>3.343983173370361</v>
      </c>
      <c r="H5666" t="n">
        <v>2.925678014755249</v>
      </c>
      <c r="I5666" t="n">
        <v>3.012763261795044</v>
      </c>
      <c r="J5666" t="n">
        <v>3.296105623245239</v>
      </c>
      <c r="K5666" t="n">
        <v>0.7556570172309875</v>
      </c>
    </row>
    <row r="5667">
      <c r="A5667" t="n">
        <v>25.4775</v>
      </c>
      <c r="B5667" t="n">
        <v>1.448596596717834</v>
      </c>
      <c r="C5667" t="n">
        <v>4.013835906982422</v>
      </c>
      <c r="D5667" t="n">
        <v>2.621504306793213</v>
      </c>
      <c r="E5667" t="n">
        <v>1.090460538864136</v>
      </c>
      <c r="F5667" t="n">
        <v>2.879961013793945</v>
      </c>
      <c r="G5667" t="n">
        <v>3.361932754516602</v>
      </c>
      <c r="H5667" t="n">
        <v>2.715283870697021</v>
      </c>
      <c r="I5667" t="n">
        <v>3.049102544784546</v>
      </c>
      <c r="J5667" t="n">
        <v>3.304721117019653</v>
      </c>
      <c r="K5667" t="n">
        <v>0.7247233986854553</v>
      </c>
    </row>
    <row r="5668">
      <c r="A5668" t="n">
        <v>25.491</v>
      </c>
      <c r="B5668" t="n">
        <v>1.447729468345642</v>
      </c>
      <c r="C5668" t="n">
        <v>3.856676578521729</v>
      </c>
      <c r="D5668" t="n">
        <v>2.605721950531006</v>
      </c>
      <c r="E5668" t="n">
        <v>1.151746869087219</v>
      </c>
      <c r="F5668" t="n">
        <v>2.806624889373779</v>
      </c>
      <c r="G5668" t="n">
        <v>3.360790491104126</v>
      </c>
      <c r="H5668" t="n">
        <v>2.781789302825928</v>
      </c>
      <c r="I5668" t="n">
        <v>3.068975210189819</v>
      </c>
      <c r="J5668" t="n">
        <v>3.215627193450928</v>
      </c>
      <c r="K5668" t="n">
        <v>0.7870514392852783</v>
      </c>
    </row>
    <row r="5669">
      <c r="A5669" t="n">
        <v>25.5045</v>
      </c>
      <c r="B5669" t="n">
        <v>1.459261417388916</v>
      </c>
      <c r="C5669" t="n">
        <v>4.120134353637695</v>
      </c>
      <c r="D5669" t="n">
        <v>2.634681940078735</v>
      </c>
      <c r="E5669" t="n">
        <v>1.069048643112183</v>
      </c>
      <c r="F5669" t="n">
        <v>3.057711362838745</v>
      </c>
      <c r="G5669" t="n">
        <v>3.280782699584961</v>
      </c>
      <c r="H5669" t="n">
        <v>2.877266407012939</v>
      </c>
      <c r="I5669" t="n">
        <v>3.145087957382202</v>
      </c>
      <c r="J5669" t="n">
        <v>3.381308317184448</v>
      </c>
      <c r="K5669" t="n">
        <v>0.8185091018676758</v>
      </c>
    </row>
    <row r="5670">
      <c r="A5670" t="n">
        <v>25.518</v>
      </c>
      <c r="B5670" t="n">
        <v>1.581032037734985</v>
      </c>
      <c r="C5670" t="n">
        <v>4.095777988433838</v>
      </c>
      <c r="D5670" t="n">
        <v>2.730371475219727</v>
      </c>
      <c r="E5670" t="n">
        <v>1.012466073036194</v>
      </c>
      <c r="F5670" t="n">
        <v>2.843058347702026</v>
      </c>
      <c r="G5670" t="n">
        <v>3.381909608840942</v>
      </c>
      <c r="H5670" t="n">
        <v>2.962350368499756</v>
      </c>
      <c r="I5670" t="n">
        <v>3.227938175201416</v>
      </c>
      <c r="J5670" t="n">
        <v>3.458821773529053</v>
      </c>
      <c r="K5670" t="n">
        <v>0.8247084021568298</v>
      </c>
    </row>
    <row r="5671">
      <c r="A5671" t="n">
        <v>25.5315</v>
      </c>
      <c r="B5671" t="n">
        <v>1.611080408096313</v>
      </c>
      <c r="C5671" t="n">
        <v>4.261557579040527</v>
      </c>
      <c r="D5671" t="n">
        <v>2.56964635848999</v>
      </c>
      <c r="E5671" t="n">
        <v>1.154219269752502</v>
      </c>
      <c r="F5671" t="n">
        <v>2.821492910385132</v>
      </c>
      <c r="G5671" t="n">
        <v>3.340432167053223</v>
      </c>
      <c r="H5671" t="n">
        <v>2.936213493347168</v>
      </c>
      <c r="I5671" t="n">
        <v>3.16222095489502</v>
      </c>
      <c r="J5671" t="n">
        <v>3.261508226394653</v>
      </c>
      <c r="K5671" t="n">
        <v>0.9412957429885864</v>
      </c>
    </row>
    <row r="5672">
      <c r="A5672" t="n">
        <v>25.545</v>
      </c>
      <c r="B5672" t="n">
        <v>1.591559052467346</v>
      </c>
      <c r="C5672" t="n">
        <v>4.028666496276855</v>
      </c>
      <c r="D5672" t="n">
        <v>2.408197641372681</v>
      </c>
      <c r="E5672" t="n">
        <v>1.148332953453064</v>
      </c>
      <c r="F5672" t="n">
        <v>2.702547788619995</v>
      </c>
      <c r="G5672" t="n">
        <v>3.088741064071655</v>
      </c>
      <c r="H5672" t="n">
        <v>2.760896444320679</v>
      </c>
      <c r="I5672" t="n">
        <v>3.032238960266113</v>
      </c>
      <c r="J5672" t="n">
        <v>3.275300264358521</v>
      </c>
      <c r="K5672" t="n">
        <v>0.8999074101448059</v>
      </c>
    </row>
    <row r="5673">
      <c r="A5673" t="n">
        <v>25.5585</v>
      </c>
      <c r="B5673" t="n">
        <v>1.572906613349915</v>
      </c>
      <c r="C5673" t="n">
        <v>3.926227331161499</v>
      </c>
      <c r="D5673" t="n">
        <v>2.517613410949707</v>
      </c>
      <c r="E5673" t="n">
        <v>1.121518969535828</v>
      </c>
      <c r="F5673" t="n">
        <v>2.652547597885132</v>
      </c>
      <c r="G5673" t="n">
        <v>2.983086347579956</v>
      </c>
      <c r="H5673" t="n">
        <v>2.72581958770752</v>
      </c>
      <c r="I5673" t="n">
        <v>3.117262125015259</v>
      </c>
      <c r="J5673" t="n">
        <v>3.038672208786011</v>
      </c>
      <c r="K5673" t="n">
        <v>0.8210741877555847</v>
      </c>
    </row>
    <row r="5674">
      <c r="A5674" t="n">
        <v>25.572</v>
      </c>
      <c r="B5674" t="n">
        <v>1.548643112182617</v>
      </c>
      <c r="C5674" t="n">
        <v>3.810308456420898</v>
      </c>
      <c r="D5674" t="n">
        <v>2.381255626678467</v>
      </c>
      <c r="E5674" t="n">
        <v>1.062726020812988</v>
      </c>
      <c r="F5674" t="n">
        <v>2.7667236328125</v>
      </c>
      <c r="G5674" t="n">
        <v>3.117567300796509</v>
      </c>
      <c r="H5674" t="n">
        <v>2.677198886871338</v>
      </c>
      <c r="I5674" t="n">
        <v>3.026225566864014</v>
      </c>
      <c r="J5674" t="n">
        <v>3.000722885131836</v>
      </c>
      <c r="K5674" t="n">
        <v>0.7628859877586365</v>
      </c>
    </row>
    <row r="5675">
      <c r="A5675" t="n">
        <v>25.5855</v>
      </c>
      <c r="B5675" t="n">
        <v>1.579296112060547</v>
      </c>
      <c r="C5675" t="n">
        <v>3.857688903808594</v>
      </c>
      <c r="D5675" t="n">
        <v>2.339961290359497</v>
      </c>
      <c r="E5675" t="n">
        <v>1.126808404922485</v>
      </c>
      <c r="F5675" t="n">
        <v>2.80504035949707</v>
      </c>
      <c r="G5675" t="n">
        <v>3.097369909286499</v>
      </c>
      <c r="H5675" t="n">
        <v>2.560459852218628</v>
      </c>
      <c r="I5675" t="n">
        <v>2.825142860412598</v>
      </c>
      <c r="J5675" t="n">
        <v>2.986709594726562</v>
      </c>
      <c r="K5675" t="n">
        <v>0.7832059860229492</v>
      </c>
    </row>
    <row r="5676">
      <c r="A5676" t="n">
        <v>25.599</v>
      </c>
      <c r="B5676" t="n">
        <v>1.553362727165222</v>
      </c>
      <c r="C5676" t="n">
        <v>3.881687164306641</v>
      </c>
      <c r="D5676" t="n">
        <v>2.378867864608765</v>
      </c>
      <c r="E5676" t="n">
        <v>1.118261098861694</v>
      </c>
      <c r="F5676" t="n">
        <v>2.718172550201416</v>
      </c>
      <c r="G5676" t="n">
        <v>3.090041160583496</v>
      </c>
      <c r="H5676" t="n">
        <v>2.630083084106445</v>
      </c>
      <c r="I5676" t="n">
        <v>2.895371913909912</v>
      </c>
      <c r="J5676" t="n">
        <v>2.899141550064087</v>
      </c>
      <c r="K5676" t="n">
        <v>0.8345485329627991</v>
      </c>
    </row>
    <row r="5677">
      <c r="A5677" t="n">
        <v>25.6125</v>
      </c>
      <c r="B5677" t="n">
        <v>1.753540277481079</v>
      </c>
      <c r="C5677" t="n">
        <v>3.71666407585144</v>
      </c>
      <c r="D5677" t="n">
        <v>2.531676054000854</v>
      </c>
      <c r="E5677" t="n">
        <v>1.17304527759552</v>
      </c>
      <c r="F5677" t="n">
        <v>2.696103572845459</v>
      </c>
      <c r="G5677" t="n">
        <v>3.141197919845581</v>
      </c>
      <c r="H5677" t="n">
        <v>2.760810136795044</v>
      </c>
      <c r="I5677" t="n">
        <v>2.923474073410034</v>
      </c>
      <c r="J5677" t="n">
        <v>2.954197883605957</v>
      </c>
      <c r="K5677" t="n">
        <v>0.9155111908912659</v>
      </c>
    </row>
    <row r="5678">
      <c r="A5678" t="n">
        <v>25.626</v>
      </c>
      <c r="B5678" t="n">
        <v>1.672235608100891</v>
      </c>
      <c r="C5678" t="n">
        <v>3.624395847320557</v>
      </c>
      <c r="D5678" t="n">
        <v>2.310729026794434</v>
      </c>
      <c r="E5678" t="n">
        <v>1.216894745826721</v>
      </c>
      <c r="F5678" t="n">
        <v>2.773442983627319</v>
      </c>
      <c r="G5678" t="n">
        <v>3.106004238128662</v>
      </c>
      <c r="H5678" t="n">
        <v>2.650539875030518</v>
      </c>
      <c r="I5678" t="n">
        <v>2.832082033157349</v>
      </c>
      <c r="J5678" t="n">
        <v>2.912952423095703</v>
      </c>
      <c r="K5678" t="n">
        <v>0.9648298025131226</v>
      </c>
    </row>
    <row r="5679">
      <c r="A5679" t="n">
        <v>25.6395</v>
      </c>
      <c r="B5679" t="n">
        <v>1.607468724250793</v>
      </c>
      <c r="C5679" t="n">
        <v>3.718605995178223</v>
      </c>
      <c r="D5679" t="n">
        <v>2.247450113296509</v>
      </c>
      <c r="E5679" t="n">
        <v>1.04553234577179</v>
      </c>
      <c r="F5679" t="n">
        <v>2.625113248825073</v>
      </c>
      <c r="G5679" t="n">
        <v>3.151506423950195</v>
      </c>
      <c r="H5679" t="n">
        <v>2.565152883529663</v>
      </c>
      <c r="I5679" t="n">
        <v>2.690785884857178</v>
      </c>
      <c r="J5679" t="n">
        <v>2.748451709747314</v>
      </c>
      <c r="K5679" t="n">
        <v>0.9715513586997986</v>
      </c>
    </row>
    <row r="5680">
      <c r="A5680" t="n">
        <v>25.653</v>
      </c>
      <c r="B5680" t="n">
        <v>1.626551270484924</v>
      </c>
      <c r="C5680" t="n">
        <v>3.488839626312256</v>
      </c>
      <c r="D5680" t="n">
        <v>2.327184915542603</v>
      </c>
      <c r="E5680" t="n">
        <v>1.094104647636414</v>
      </c>
      <c r="F5680" t="n">
        <v>2.573725700378418</v>
      </c>
      <c r="G5680" t="n">
        <v>2.899212121963501</v>
      </c>
      <c r="H5680" t="n">
        <v>2.47678017616272</v>
      </c>
      <c r="I5680" t="n">
        <v>2.767334699630737</v>
      </c>
      <c r="J5680" t="n">
        <v>2.592080354690552</v>
      </c>
      <c r="K5680" t="n">
        <v>0.9609494805335999</v>
      </c>
    </row>
    <row r="5681">
      <c r="A5681" t="n">
        <v>25.6665</v>
      </c>
      <c r="B5681" t="n">
        <v>1.669335603713989</v>
      </c>
      <c r="C5681" t="n">
        <v>3.327768087387085</v>
      </c>
      <c r="D5681" t="n">
        <v>2.063075065612793</v>
      </c>
      <c r="E5681" t="n">
        <v>1.149029731750488</v>
      </c>
      <c r="F5681" t="n">
        <v>2.706616401672363</v>
      </c>
      <c r="G5681" t="n">
        <v>2.88017201423645</v>
      </c>
      <c r="H5681" t="n">
        <v>2.467458963394165</v>
      </c>
      <c r="I5681" t="n">
        <v>2.76370096206665</v>
      </c>
      <c r="J5681" t="n">
        <v>2.613909482955933</v>
      </c>
      <c r="K5681" t="n">
        <v>0.8968124389648438</v>
      </c>
    </row>
    <row r="5682">
      <c r="A5682" t="n">
        <v>25.68</v>
      </c>
      <c r="B5682" t="n">
        <v>1.68630051612854</v>
      </c>
      <c r="C5682" t="n">
        <v>3.651246309280396</v>
      </c>
      <c r="D5682" t="n">
        <v>2.027378082275391</v>
      </c>
      <c r="E5682" t="n">
        <v>1.151921510696411</v>
      </c>
      <c r="F5682" t="n">
        <v>2.345465183258057</v>
      </c>
      <c r="G5682" t="n">
        <v>2.875999927520752</v>
      </c>
      <c r="H5682" t="n">
        <v>2.461365699768066</v>
      </c>
      <c r="I5682" t="n">
        <v>2.739502429962158</v>
      </c>
      <c r="J5682" t="n">
        <v>2.801770210266113</v>
      </c>
      <c r="K5682" t="n">
        <v>0.9055291414260864</v>
      </c>
    </row>
    <row r="5683">
      <c r="A5683" t="n">
        <v>25.6935</v>
      </c>
      <c r="B5683" t="n">
        <v>1.748989462852478</v>
      </c>
      <c r="C5683" t="n">
        <v>3.738364458084106</v>
      </c>
      <c r="D5683" t="n">
        <v>2.089660167694092</v>
      </c>
      <c r="E5683" t="n">
        <v>1.128944993019104</v>
      </c>
      <c r="F5683" t="n">
        <v>2.184568881988525</v>
      </c>
      <c r="G5683" t="n">
        <v>2.907860040664673</v>
      </c>
      <c r="H5683" t="n">
        <v>2.493759870529175</v>
      </c>
      <c r="I5683" t="n">
        <v>2.754264116287231</v>
      </c>
      <c r="J5683" t="n">
        <v>2.917211532592773</v>
      </c>
      <c r="K5683" t="n">
        <v>0.9671127796173096</v>
      </c>
    </row>
    <row r="5684">
      <c r="A5684" t="n">
        <v>25.707</v>
      </c>
      <c r="B5684" t="n">
        <v>1.718323111534119</v>
      </c>
      <c r="C5684" t="n">
        <v>3.673034429550171</v>
      </c>
      <c r="D5684" t="n">
        <v>2.076167106628418</v>
      </c>
      <c r="E5684" t="n">
        <v>1.124487638473511</v>
      </c>
      <c r="F5684" t="n">
        <v>2.518269777297974</v>
      </c>
      <c r="G5684" t="n">
        <v>3.057545900344849</v>
      </c>
      <c r="H5684" t="n">
        <v>2.432036161422729</v>
      </c>
      <c r="I5684" t="n">
        <v>2.764238357543945</v>
      </c>
      <c r="J5684" t="n">
        <v>3.064767122268677</v>
      </c>
      <c r="K5684" t="n">
        <v>0.9892525672912598</v>
      </c>
    </row>
    <row r="5685">
      <c r="A5685" t="n">
        <v>25.7205</v>
      </c>
      <c r="B5685" t="n">
        <v>1.694547057151794</v>
      </c>
      <c r="C5685" t="n">
        <v>3.407860040664673</v>
      </c>
      <c r="D5685" t="n">
        <v>1.943517804145813</v>
      </c>
      <c r="E5685" t="n">
        <v>1.185986995697021</v>
      </c>
      <c r="F5685" t="n">
        <v>2.897297620773315</v>
      </c>
      <c r="G5685" t="n">
        <v>2.84942102432251</v>
      </c>
      <c r="H5685" t="n">
        <v>2.695110082626343</v>
      </c>
      <c r="I5685" t="n">
        <v>2.645375967025757</v>
      </c>
      <c r="J5685" t="n">
        <v>2.747262477874756</v>
      </c>
      <c r="K5685" t="n">
        <v>1.07146430015564</v>
      </c>
    </row>
    <row r="5686">
      <c r="A5686" t="n">
        <v>25.734</v>
      </c>
      <c r="B5686" t="n">
        <v>1.674142479896545</v>
      </c>
      <c r="C5686" t="n">
        <v>3.265146017074585</v>
      </c>
      <c r="D5686" t="n">
        <v>2.031315565109253</v>
      </c>
      <c r="E5686" t="n">
        <v>1.18355405330658</v>
      </c>
      <c r="F5686" t="n">
        <v>2.403258323669434</v>
      </c>
      <c r="G5686" t="n">
        <v>2.732214689254761</v>
      </c>
      <c r="H5686" t="n">
        <v>2.609276533126831</v>
      </c>
      <c r="I5686" t="n">
        <v>2.599949359893799</v>
      </c>
      <c r="J5686" t="n">
        <v>2.529219627380371</v>
      </c>
      <c r="K5686" t="n">
        <v>1.06252920627594</v>
      </c>
    </row>
    <row r="5687">
      <c r="A5687" t="n">
        <v>25.7475</v>
      </c>
      <c r="B5687" t="n">
        <v>1.689768433570862</v>
      </c>
      <c r="C5687" t="n">
        <v>3.142270565032959</v>
      </c>
      <c r="D5687" t="n">
        <v>2.032323837280273</v>
      </c>
      <c r="E5687" t="n">
        <v>1.172662734985352</v>
      </c>
      <c r="F5687" t="n">
        <v>2.408395051956177</v>
      </c>
      <c r="G5687" t="n">
        <v>2.620991230010986</v>
      </c>
      <c r="H5687" t="n">
        <v>2.422747611999512</v>
      </c>
      <c r="I5687" t="n">
        <v>2.43006706237793</v>
      </c>
      <c r="J5687" t="n">
        <v>2.540535926818848</v>
      </c>
      <c r="K5687" t="n">
        <v>1.099743366241455</v>
      </c>
    </row>
    <row r="5688">
      <c r="A5688" t="n">
        <v>25.761</v>
      </c>
      <c r="B5688" t="n">
        <v>1.658601045608521</v>
      </c>
      <c r="C5688" t="n">
        <v>3.171681880950928</v>
      </c>
      <c r="D5688" t="n">
        <v>1.87007749080658</v>
      </c>
      <c r="E5688" t="n">
        <v>1.153952360153198</v>
      </c>
      <c r="F5688" t="n">
        <v>2.563642501831055</v>
      </c>
      <c r="G5688" t="n">
        <v>2.708087205886841</v>
      </c>
      <c r="H5688" t="n">
        <v>2.338542461395264</v>
      </c>
      <c r="I5688" t="n">
        <v>2.464965105056763</v>
      </c>
      <c r="J5688" t="n">
        <v>2.612728357315063</v>
      </c>
      <c r="K5688" t="n">
        <v>1.125889301300049</v>
      </c>
    </row>
    <row r="5689">
      <c r="A5689" t="n">
        <v>25.7745</v>
      </c>
      <c r="B5689" t="n">
        <v>1.692940711975098</v>
      </c>
      <c r="C5689" t="n">
        <v>3.205437421798706</v>
      </c>
      <c r="D5689" t="n">
        <v>1.970176100730896</v>
      </c>
      <c r="E5689" t="n">
        <v>1.173230648040771</v>
      </c>
      <c r="F5689" t="n">
        <v>2.532279968261719</v>
      </c>
      <c r="G5689" t="n">
        <v>2.848432540893555</v>
      </c>
      <c r="H5689" t="n">
        <v>2.313563585281372</v>
      </c>
      <c r="I5689" t="n">
        <v>2.398414373397827</v>
      </c>
      <c r="J5689" t="n">
        <v>2.662065267562866</v>
      </c>
      <c r="K5689" t="n">
        <v>1.197101235389709</v>
      </c>
    </row>
    <row r="5690">
      <c r="A5690" t="n">
        <v>25.788</v>
      </c>
      <c r="B5690" t="n">
        <v>1.776877284049988</v>
      </c>
      <c r="C5690" t="n">
        <v>3.202559471130371</v>
      </c>
      <c r="D5690" t="n">
        <v>1.924625277519226</v>
      </c>
      <c r="E5690" t="n">
        <v>1.133590221405029</v>
      </c>
      <c r="F5690" t="n">
        <v>2.406655788421631</v>
      </c>
      <c r="G5690" t="n">
        <v>2.75044322013855</v>
      </c>
      <c r="H5690" t="n">
        <v>2.366756200790405</v>
      </c>
      <c r="I5690" t="n">
        <v>2.503711462020874</v>
      </c>
      <c r="J5690" t="n">
        <v>2.611184597015381</v>
      </c>
      <c r="K5690" t="n">
        <v>1.236898064613342</v>
      </c>
    </row>
    <row r="5691">
      <c r="A5691" t="n">
        <v>25.8015</v>
      </c>
      <c r="B5691" t="n">
        <v>1.761297821998596</v>
      </c>
      <c r="C5691" t="n">
        <v>2.915160894393921</v>
      </c>
      <c r="D5691" t="n">
        <v>2.003417730331421</v>
      </c>
      <c r="E5691" t="n">
        <v>1.172909379005432</v>
      </c>
      <c r="F5691" t="n">
        <v>2.343892335891724</v>
      </c>
      <c r="G5691" t="n">
        <v>2.557995557785034</v>
      </c>
      <c r="H5691" t="n">
        <v>2.503556966781616</v>
      </c>
      <c r="I5691" t="n">
        <v>2.332775831222534</v>
      </c>
      <c r="J5691" t="n">
        <v>2.6543288230896</v>
      </c>
      <c r="K5691" t="n">
        <v>1.181517720222473</v>
      </c>
    </row>
    <row r="5692">
      <c r="A5692" t="n">
        <v>25.815</v>
      </c>
      <c r="B5692" t="n">
        <v>1.74549126625061</v>
      </c>
      <c r="C5692" t="n">
        <v>3.045387029647827</v>
      </c>
      <c r="D5692" t="n">
        <v>1.965040564537048</v>
      </c>
      <c r="E5692" t="n">
        <v>1.152837634086609</v>
      </c>
      <c r="F5692" t="n">
        <v>2.274874448776245</v>
      </c>
      <c r="G5692" t="n">
        <v>2.448401212692261</v>
      </c>
      <c r="H5692" t="n">
        <v>2.28722095489502</v>
      </c>
      <c r="I5692" t="n">
        <v>2.315876960754395</v>
      </c>
      <c r="J5692" t="n">
        <v>3.052276849746704</v>
      </c>
      <c r="K5692" t="n">
        <v>1.265347361564636</v>
      </c>
    </row>
    <row r="5693">
      <c r="A5693" t="n">
        <v>25.8285</v>
      </c>
      <c r="B5693" t="n">
        <v>1.83064603805542</v>
      </c>
      <c r="C5693" t="n">
        <v>3.081692218780518</v>
      </c>
      <c r="D5693" t="n">
        <v>2.00719165802002</v>
      </c>
      <c r="E5693" t="n">
        <v>1.154708027839661</v>
      </c>
      <c r="F5693" t="n">
        <v>2.184290170669556</v>
      </c>
      <c r="G5693" t="n">
        <v>2.329020977020264</v>
      </c>
      <c r="H5693" t="n">
        <v>2.316179037094116</v>
      </c>
      <c r="I5693" t="n">
        <v>2.175439119338989</v>
      </c>
      <c r="J5693" t="n">
        <v>3.070410966873169</v>
      </c>
      <c r="K5693" t="n">
        <v>1.289000511169434</v>
      </c>
    </row>
    <row r="5694">
      <c r="A5694" t="n">
        <v>25.842</v>
      </c>
      <c r="B5694" t="n">
        <v>1.867077350616455</v>
      </c>
      <c r="C5694" t="n">
        <v>2.879661798477173</v>
      </c>
      <c r="D5694" t="n">
        <v>1.889663219451904</v>
      </c>
      <c r="E5694" t="n">
        <v>1.09932267665863</v>
      </c>
      <c r="F5694" t="n">
        <v>2.286507368087769</v>
      </c>
      <c r="G5694" t="n">
        <v>2.319117069244385</v>
      </c>
      <c r="H5694" t="n">
        <v>2.282602310180664</v>
      </c>
      <c r="I5694" t="n">
        <v>2.253736734390259</v>
      </c>
      <c r="J5694" t="n">
        <v>2.593509674072266</v>
      </c>
      <c r="K5694" t="n">
        <v>1.277731895446777</v>
      </c>
    </row>
    <row r="5695">
      <c r="A5695" t="n">
        <v>25.8555</v>
      </c>
      <c r="B5695" t="n">
        <v>1.814967155456543</v>
      </c>
      <c r="C5695" t="n">
        <v>2.725749731063843</v>
      </c>
      <c r="D5695" t="n">
        <v>1.907235741615295</v>
      </c>
      <c r="E5695" t="n">
        <v>1.158606767654419</v>
      </c>
      <c r="F5695" t="n">
        <v>2.494462013244629</v>
      </c>
      <c r="G5695" t="n">
        <v>2.465516567230225</v>
      </c>
      <c r="H5695" t="n">
        <v>2.19426417350769</v>
      </c>
      <c r="I5695" t="n">
        <v>2.289979934692383</v>
      </c>
      <c r="J5695" t="n">
        <v>2.761051416397095</v>
      </c>
      <c r="K5695" t="n">
        <v>1.330466628074646</v>
      </c>
    </row>
    <row r="5696">
      <c r="A5696" t="n">
        <v>25.869</v>
      </c>
      <c r="B5696" t="n">
        <v>1.837900757789612</v>
      </c>
      <c r="C5696" t="n">
        <v>2.966999053955078</v>
      </c>
      <c r="D5696" t="n">
        <v>1.813331723213196</v>
      </c>
      <c r="E5696" t="n">
        <v>1.222434639930725</v>
      </c>
      <c r="F5696" t="n">
        <v>2.450125932693481</v>
      </c>
      <c r="G5696" t="n">
        <v>2.382230997085571</v>
      </c>
      <c r="H5696" t="n">
        <v>2.261999130249023</v>
      </c>
      <c r="I5696" t="n">
        <v>2.287488222122192</v>
      </c>
      <c r="J5696" t="n">
        <v>2.559774875640869</v>
      </c>
      <c r="K5696" t="n">
        <v>1.395433187484741</v>
      </c>
    </row>
    <row r="5697">
      <c r="A5697" t="n">
        <v>25.8825</v>
      </c>
      <c r="B5697" t="n">
        <v>1.826128125190735</v>
      </c>
      <c r="C5697" t="n">
        <v>3.045881032943726</v>
      </c>
      <c r="D5697" t="n">
        <v>1.997218251228333</v>
      </c>
      <c r="E5697" t="n">
        <v>1.274023532867432</v>
      </c>
      <c r="F5697" t="n">
        <v>2.315676927566528</v>
      </c>
      <c r="G5697" t="n">
        <v>2.585968017578125</v>
      </c>
      <c r="H5697" t="n">
        <v>2.250123500823975</v>
      </c>
      <c r="I5697" t="n">
        <v>2.128904342651367</v>
      </c>
      <c r="J5697" t="n">
        <v>2.369550704956055</v>
      </c>
      <c r="K5697" t="n">
        <v>1.522081136703491</v>
      </c>
    </row>
    <row r="5698">
      <c r="A5698" t="n">
        <v>25.896</v>
      </c>
      <c r="B5698" t="n">
        <v>1.800857782363892</v>
      </c>
      <c r="C5698" t="n">
        <v>3.128178119659424</v>
      </c>
      <c r="D5698" t="n">
        <v>1.946071624755859</v>
      </c>
      <c r="E5698" t="n">
        <v>1.240258932113647</v>
      </c>
      <c r="F5698" t="n">
        <v>2.030623197555542</v>
      </c>
      <c r="G5698" t="n">
        <v>2.548395156860352</v>
      </c>
      <c r="H5698" t="n">
        <v>2.305324792861938</v>
      </c>
      <c r="I5698" t="n">
        <v>2.110133647918701</v>
      </c>
      <c r="J5698" t="n">
        <v>2.554316520690918</v>
      </c>
      <c r="K5698" t="n">
        <v>1.639765381813049</v>
      </c>
    </row>
    <row r="5699">
      <c r="A5699" t="n">
        <v>25.9095</v>
      </c>
      <c r="B5699" t="n">
        <v>1.941918730735779</v>
      </c>
      <c r="C5699" t="n">
        <v>3.582854509353638</v>
      </c>
      <c r="D5699" t="n">
        <v>1.879415988922119</v>
      </c>
      <c r="E5699" t="n">
        <v>1.225741744041443</v>
      </c>
      <c r="F5699" t="n">
        <v>2.050476312637329</v>
      </c>
      <c r="G5699" t="n">
        <v>2.529544353485107</v>
      </c>
      <c r="H5699" t="n">
        <v>2.354393005371094</v>
      </c>
      <c r="I5699" t="n">
        <v>2.244673252105713</v>
      </c>
      <c r="J5699" t="n">
        <v>2.620314836502075</v>
      </c>
      <c r="K5699" t="n">
        <v>1.640688061714172</v>
      </c>
    </row>
    <row r="5700">
      <c r="A5700" t="n">
        <v>25.923</v>
      </c>
      <c r="B5700" t="n">
        <v>1.942575931549072</v>
      </c>
      <c r="C5700" t="n">
        <v>3.556953191757202</v>
      </c>
      <c r="D5700" t="n">
        <v>1.916122674942017</v>
      </c>
      <c r="E5700" t="n">
        <v>1.232052564620972</v>
      </c>
      <c r="F5700" t="n">
        <v>2.167600870132446</v>
      </c>
      <c r="G5700" t="n">
        <v>2.430818557739258</v>
      </c>
      <c r="H5700" t="n">
        <v>2.271771907806396</v>
      </c>
      <c r="I5700" t="n">
        <v>2.075788497924805</v>
      </c>
      <c r="J5700" t="n">
        <v>2.415615558624268</v>
      </c>
      <c r="K5700" t="n">
        <v>1.628403186798096</v>
      </c>
    </row>
    <row r="5701">
      <c r="A5701" t="n">
        <v>25.9365</v>
      </c>
      <c r="B5701" t="n">
        <v>1.74766218662262</v>
      </c>
      <c r="C5701" t="n">
        <v>3.147635936737061</v>
      </c>
      <c r="D5701" t="n">
        <v>1.937458753585815</v>
      </c>
      <c r="E5701" t="n">
        <v>1.257024168968201</v>
      </c>
      <c r="F5701" t="n">
        <v>2.170889854431152</v>
      </c>
      <c r="G5701" t="n">
        <v>2.260641098022461</v>
      </c>
      <c r="H5701" t="n">
        <v>2.13265061378479</v>
      </c>
      <c r="I5701" t="n">
        <v>2.078542709350586</v>
      </c>
      <c r="J5701" t="n">
        <v>2.404232025146484</v>
      </c>
      <c r="K5701" t="n">
        <v>1.674198508262634</v>
      </c>
    </row>
    <row r="5702">
      <c r="A5702" t="n">
        <v>25.95</v>
      </c>
      <c r="B5702" t="n">
        <v>1.772527575492859</v>
      </c>
      <c r="C5702" t="n">
        <v>2.888402462005615</v>
      </c>
      <c r="D5702" t="n">
        <v>1.989259719848633</v>
      </c>
      <c r="E5702" t="n">
        <v>1.203903079032898</v>
      </c>
      <c r="F5702" t="n">
        <v>2.038687229156494</v>
      </c>
      <c r="G5702" t="n">
        <v>2.020866870880127</v>
      </c>
      <c r="H5702" t="n">
        <v>1.990814328193665</v>
      </c>
      <c r="I5702" t="n">
        <v>2.187624454498291</v>
      </c>
      <c r="J5702" t="n">
        <v>2.264025926589966</v>
      </c>
      <c r="K5702" t="n">
        <v>1.76367712020874</v>
      </c>
    </row>
    <row r="5703">
      <c r="A5703" t="n">
        <v>25.9635</v>
      </c>
      <c r="B5703" t="n">
        <v>1.783298015594482</v>
      </c>
      <c r="C5703" t="n">
        <v>3.120477437973022</v>
      </c>
      <c r="D5703" t="n">
        <v>1.992409706115723</v>
      </c>
      <c r="E5703" t="n">
        <v>1.315136313438416</v>
      </c>
      <c r="F5703" t="n">
        <v>2.310744524002075</v>
      </c>
      <c r="G5703" t="n">
        <v>2.255172967910767</v>
      </c>
      <c r="H5703" t="n">
        <v>1.9929279088974</v>
      </c>
      <c r="I5703" t="n">
        <v>2.070519208908081</v>
      </c>
      <c r="J5703" t="n">
        <v>2.158186912536621</v>
      </c>
      <c r="K5703" t="n">
        <v>1.624753832817078</v>
      </c>
    </row>
    <row r="5704">
      <c r="A5704" t="n">
        <v>25.977</v>
      </c>
      <c r="B5704" t="n">
        <v>1.838054656982422</v>
      </c>
      <c r="C5704" t="n">
        <v>3.043737888336182</v>
      </c>
      <c r="D5704" t="n">
        <v>1.936299920082092</v>
      </c>
      <c r="E5704" t="n">
        <v>1.309261083602905</v>
      </c>
      <c r="F5704" t="n">
        <v>2.385390281677246</v>
      </c>
      <c r="G5704" t="n">
        <v>2.369105339050293</v>
      </c>
      <c r="H5704" t="n">
        <v>2.115102052688599</v>
      </c>
      <c r="I5704" t="n">
        <v>2.183923959732056</v>
      </c>
      <c r="J5704" t="n">
        <v>2.121023654937744</v>
      </c>
      <c r="K5704" t="n">
        <v>1.798907876014709</v>
      </c>
    </row>
    <row r="5705">
      <c r="A5705" t="n">
        <v>25.9905</v>
      </c>
      <c r="B5705" t="n">
        <v>1.977654933929443</v>
      </c>
      <c r="C5705" t="n">
        <v>3.004002809524536</v>
      </c>
      <c r="D5705" t="n">
        <v>2.01811408996582</v>
      </c>
      <c r="E5705" t="n">
        <v>1.295974493026733</v>
      </c>
      <c r="F5705" t="n">
        <v>2.484333038330078</v>
      </c>
      <c r="G5705" t="n">
        <v>2.385810852050781</v>
      </c>
      <c r="H5705" t="n">
        <v>2.174889326095581</v>
      </c>
      <c r="I5705" t="n">
        <v>2.253889560699463</v>
      </c>
      <c r="J5705" t="n">
        <v>2.266155481338501</v>
      </c>
      <c r="K5705" t="n">
        <v>1.775835871696472</v>
      </c>
    </row>
    <row r="5706">
      <c r="A5706" t="n">
        <v>26.004</v>
      </c>
      <c r="B5706" t="n">
        <v>2.100760459899902</v>
      </c>
      <c r="C5706" t="n">
        <v>3.435191869735718</v>
      </c>
      <c r="D5706" t="n">
        <v>2.115188598632812</v>
      </c>
      <c r="E5706" t="n">
        <v>1.426992654800415</v>
      </c>
      <c r="F5706" t="n">
        <v>2.226359128952026</v>
      </c>
      <c r="G5706" t="n">
        <v>2.325553417205811</v>
      </c>
      <c r="H5706" t="n">
        <v>2.163150787353516</v>
      </c>
      <c r="I5706" t="n">
        <v>2.151035785675049</v>
      </c>
      <c r="J5706" t="n">
        <v>2.415116548538208</v>
      </c>
      <c r="K5706" t="n">
        <v>1.893231749534607</v>
      </c>
    </row>
    <row r="5707">
      <c r="A5707" t="n">
        <v>26.0175</v>
      </c>
      <c r="B5707" t="n">
        <v>1.961201071739197</v>
      </c>
      <c r="C5707" t="n">
        <v>3.41609001159668</v>
      </c>
      <c r="D5707" t="n">
        <v>2.147083520889282</v>
      </c>
      <c r="E5707" t="n">
        <v>1.386112332344055</v>
      </c>
      <c r="F5707" t="n">
        <v>2.068801164627075</v>
      </c>
      <c r="G5707" t="n">
        <v>2.297982215881348</v>
      </c>
      <c r="H5707" t="n">
        <v>2.231999158859253</v>
      </c>
      <c r="I5707" t="n">
        <v>2.154388666152954</v>
      </c>
      <c r="J5707" t="n">
        <v>2.363739252090454</v>
      </c>
      <c r="K5707" t="n">
        <v>1.8804931640625</v>
      </c>
    </row>
    <row r="5708">
      <c r="A5708" t="n">
        <v>26.031</v>
      </c>
      <c r="B5708" t="n">
        <v>1.983212471008301</v>
      </c>
      <c r="C5708" t="n">
        <v>3.097984075546265</v>
      </c>
      <c r="D5708" t="n">
        <v>2.288618564605713</v>
      </c>
      <c r="E5708" t="n">
        <v>1.399265289306641</v>
      </c>
      <c r="F5708" t="n">
        <v>2.086732864379883</v>
      </c>
      <c r="G5708" t="n">
        <v>2.429695844650269</v>
      </c>
      <c r="H5708" t="n">
        <v>2.182030200958252</v>
      </c>
      <c r="I5708" t="n">
        <v>2.283895492553711</v>
      </c>
      <c r="J5708" t="n">
        <v>2.232933282852173</v>
      </c>
      <c r="K5708" t="n">
        <v>1.847104668617249</v>
      </c>
    </row>
    <row r="5709">
      <c r="A5709" t="n">
        <v>26.0445</v>
      </c>
      <c r="B5709" t="n">
        <v>1.910126566886902</v>
      </c>
      <c r="C5709" t="n">
        <v>3.154318332672119</v>
      </c>
      <c r="D5709" t="n">
        <v>2.120786905288696</v>
      </c>
      <c r="E5709" t="n">
        <v>1.382519960403442</v>
      </c>
      <c r="F5709" t="n">
        <v>1.918335199356079</v>
      </c>
      <c r="G5709" t="n">
        <v>2.411702871322632</v>
      </c>
      <c r="H5709" t="n">
        <v>2.130201578140259</v>
      </c>
      <c r="I5709" t="n">
        <v>2.145556211471558</v>
      </c>
      <c r="J5709" t="n">
        <v>2.468017101287842</v>
      </c>
      <c r="K5709" t="n">
        <v>1.954555988311768</v>
      </c>
    </row>
    <row r="5710">
      <c r="A5710" t="n">
        <v>26.058</v>
      </c>
      <c r="B5710" t="n">
        <v>2.016254663467407</v>
      </c>
      <c r="C5710" t="n">
        <v>2.905742883682251</v>
      </c>
      <c r="D5710" t="n">
        <v>2.164968252182007</v>
      </c>
      <c r="E5710" t="n">
        <v>1.463977456092834</v>
      </c>
      <c r="F5710" t="n">
        <v>2.022050857543945</v>
      </c>
      <c r="G5710" t="n">
        <v>2.620264768600464</v>
      </c>
      <c r="H5710" t="n">
        <v>2.156676054000854</v>
      </c>
      <c r="I5710" t="n">
        <v>2.163932085037231</v>
      </c>
      <c r="J5710" t="n">
        <v>2.54037618637085</v>
      </c>
      <c r="K5710" t="n">
        <v>2.000307321548462</v>
      </c>
    </row>
    <row r="5711">
      <c r="A5711" t="n">
        <v>26.0715</v>
      </c>
      <c r="B5711" t="n">
        <v>2.119786977767944</v>
      </c>
      <c r="C5711" t="n">
        <v>3.086360692977905</v>
      </c>
      <c r="D5711" t="n">
        <v>2.164395093917847</v>
      </c>
      <c r="E5711" t="n">
        <v>1.48760199546814</v>
      </c>
      <c r="F5711" t="n">
        <v>2.146291732788086</v>
      </c>
      <c r="G5711" t="n">
        <v>2.673534870147705</v>
      </c>
      <c r="H5711" t="n">
        <v>2.160474300384521</v>
      </c>
      <c r="I5711" t="n">
        <v>2.217419624328613</v>
      </c>
      <c r="J5711" t="n">
        <v>2.556670427322388</v>
      </c>
      <c r="K5711" t="n">
        <v>1.998275995254517</v>
      </c>
    </row>
    <row r="5712">
      <c r="A5712" t="n">
        <v>26.085</v>
      </c>
      <c r="B5712" t="n">
        <v>2.224876165390015</v>
      </c>
      <c r="C5712" t="n">
        <v>3.015543460845947</v>
      </c>
      <c r="D5712" t="n">
        <v>2.46442699432373</v>
      </c>
      <c r="E5712" t="n">
        <v>1.576245546340942</v>
      </c>
      <c r="F5712" t="n">
        <v>1.989090204238892</v>
      </c>
      <c r="G5712" t="n">
        <v>2.593923568725586</v>
      </c>
      <c r="H5712" t="n">
        <v>2.301326751708984</v>
      </c>
      <c r="I5712" t="n">
        <v>2.257060766220093</v>
      </c>
      <c r="J5712" t="n">
        <v>2.569906234741211</v>
      </c>
      <c r="K5712" t="n">
        <v>2.020107746124268</v>
      </c>
    </row>
    <row r="5713">
      <c r="A5713" t="n">
        <v>26.0985</v>
      </c>
      <c r="B5713" t="n">
        <v>2.200377464294434</v>
      </c>
      <c r="C5713" t="n">
        <v>3.25767707824707</v>
      </c>
      <c r="D5713" t="n">
        <v>2.544528245925903</v>
      </c>
      <c r="E5713" t="n">
        <v>1.660661697387695</v>
      </c>
      <c r="F5713" t="n">
        <v>2.452518701553345</v>
      </c>
      <c r="G5713" t="n">
        <v>2.802103042602539</v>
      </c>
      <c r="H5713" t="n">
        <v>2.309431552886963</v>
      </c>
      <c r="I5713" t="n">
        <v>2.442287683486938</v>
      </c>
      <c r="J5713" t="n">
        <v>2.58598780632019</v>
      </c>
      <c r="K5713" t="n">
        <v>1.980223536491394</v>
      </c>
    </row>
    <row r="5714">
      <c r="A5714" t="n">
        <v>26.112</v>
      </c>
      <c r="B5714" t="n">
        <v>2.100956201553345</v>
      </c>
      <c r="C5714" t="n">
        <v>3.089249849319458</v>
      </c>
      <c r="D5714" t="n">
        <v>2.502763986587524</v>
      </c>
      <c r="E5714" t="n">
        <v>1.601592302322388</v>
      </c>
      <c r="F5714" t="n">
        <v>2.463534116744995</v>
      </c>
      <c r="G5714" t="n">
        <v>2.68470025062561</v>
      </c>
      <c r="H5714" t="n">
        <v>2.123199462890625</v>
      </c>
      <c r="I5714" t="n">
        <v>2.468644380569458</v>
      </c>
      <c r="J5714" t="n">
        <v>2.639073610305786</v>
      </c>
      <c r="K5714" t="n">
        <v>2.12984561920166</v>
      </c>
    </row>
    <row r="5715">
      <c r="A5715" t="n">
        <v>26.1255</v>
      </c>
      <c r="B5715" t="n">
        <v>1.901031613349915</v>
      </c>
      <c r="C5715" t="n">
        <v>3.092401027679443</v>
      </c>
      <c r="D5715" t="n">
        <v>2.371783018112183</v>
      </c>
      <c r="E5715" t="n">
        <v>1.572514653205872</v>
      </c>
      <c r="F5715" t="n">
        <v>2.417447090148926</v>
      </c>
      <c r="G5715" t="n">
        <v>2.774592876434326</v>
      </c>
      <c r="H5715" t="n">
        <v>2.273927688598633</v>
      </c>
      <c r="I5715" t="n">
        <v>2.377407073974609</v>
      </c>
      <c r="J5715" t="n">
        <v>2.690865755081177</v>
      </c>
      <c r="K5715" t="n">
        <v>2.007226467132568</v>
      </c>
    </row>
    <row r="5716">
      <c r="A5716" t="n">
        <v>26.139</v>
      </c>
      <c r="B5716" t="n">
        <v>2.168134450912476</v>
      </c>
      <c r="C5716" t="n">
        <v>3.374418258666992</v>
      </c>
      <c r="D5716" t="n">
        <v>2.419348478317261</v>
      </c>
      <c r="E5716" t="n">
        <v>1.624692559242249</v>
      </c>
      <c r="F5716" t="n">
        <v>2.315530061721802</v>
      </c>
      <c r="G5716" t="n">
        <v>2.599161624908447</v>
      </c>
      <c r="H5716" t="n">
        <v>2.158784151077271</v>
      </c>
      <c r="I5716" t="n">
        <v>2.308139085769653</v>
      </c>
      <c r="J5716" t="n">
        <v>2.672028541564941</v>
      </c>
      <c r="K5716" t="n">
        <v>2.031622886657715</v>
      </c>
    </row>
    <row r="5717">
      <c r="A5717" t="n">
        <v>26.1525</v>
      </c>
      <c r="B5717" t="n">
        <v>2.115395784378052</v>
      </c>
      <c r="C5717" t="n">
        <v>3.459743976593018</v>
      </c>
      <c r="D5717" t="n">
        <v>2.513448715209961</v>
      </c>
      <c r="E5717" t="n">
        <v>1.727695107460022</v>
      </c>
      <c r="F5717" t="n">
        <v>2.195622205734253</v>
      </c>
      <c r="G5717" t="n">
        <v>2.727021932601929</v>
      </c>
      <c r="H5717" t="n">
        <v>2.30790638923645</v>
      </c>
      <c r="I5717" t="n">
        <v>2.516358375549316</v>
      </c>
      <c r="J5717" t="n">
        <v>2.569910287857056</v>
      </c>
      <c r="K5717" t="n">
        <v>2.03313684463501</v>
      </c>
    </row>
    <row r="5718">
      <c r="A5718" t="n">
        <v>26.166</v>
      </c>
      <c r="B5718" t="n">
        <v>2.143834352493286</v>
      </c>
      <c r="C5718" t="n">
        <v>4.102699279785156</v>
      </c>
      <c r="D5718" t="n">
        <v>2.600693464279175</v>
      </c>
      <c r="E5718" t="n">
        <v>1.834071755409241</v>
      </c>
      <c r="F5718" t="n">
        <v>2.27290153503418</v>
      </c>
      <c r="G5718" t="n">
        <v>2.691102266311646</v>
      </c>
      <c r="H5718" t="n">
        <v>2.33485221862793</v>
      </c>
      <c r="I5718" t="n">
        <v>2.743592500686646</v>
      </c>
      <c r="J5718" t="n">
        <v>2.659551858901978</v>
      </c>
      <c r="K5718" t="n">
        <v>2.189191579818726</v>
      </c>
    </row>
    <row r="5719">
      <c r="A5719" t="n">
        <v>26.1795</v>
      </c>
      <c r="B5719" t="n">
        <v>2.113591432571411</v>
      </c>
      <c r="C5719" t="n">
        <v>3.579864501953125</v>
      </c>
      <c r="D5719" t="n">
        <v>2.763768434524536</v>
      </c>
      <c r="E5719" t="n">
        <v>1.807552814483643</v>
      </c>
      <c r="F5719" t="n">
        <v>2.285516738891602</v>
      </c>
      <c r="G5719" t="n">
        <v>2.822766304016113</v>
      </c>
      <c r="H5719" t="n">
        <v>2.445269107818604</v>
      </c>
      <c r="I5719" t="n">
        <v>2.459196090698242</v>
      </c>
      <c r="J5719" t="n">
        <v>3.372455358505249</v>
      </c>
      <c r="K5719" t="n">
        <v>2.193608283996582</v>
      </c>
    </row>
    <row r="5720">
      <c r="A5720" t="n">
        <v>26.193</v>
      </c>
      <c r="B5720" t="n">
        <v>2.374189853668213</v>
      </c>
      <c r="C5720" t="n">
        <v>3.529938697814941</v>
      </c>
      <c r="D5720" t="n">
        <v>2.826111793518066</v>
      </c>
      <c r="E5720" t="n">
        <v>1.790624618530273</v>
      </c>
      <c r="F5720" t="n">
        <v>2.374669790267944</v>
      </c>
      <c r="G5720" t="n">
        <v>3.083455085754395</v>
      </c>
      <c r="H5720" t="n">
        <v>2.537938356399536</v>
      </c>
      <c r="I5720" t="n">
        <v>2.553272008895874</v>
      </c>
      <c r="J5720" t="n">
        <v>3.084556102752686</v>
      </c>
      <c r="K5720" t="n">
        <v>2.439844369888306</v>
      </c>
    </row>
    <row r="5721">
      <c r="A5721" t="n">
        <v>26.2065</v>
      </c>
      <c r="B5721" t="n">
        <v>2.504855632781982</v>
      </c>
      <c r="C5721" t="n">
        <v>3.60541558265686</v>
      </c>
      <c r="D5721" t="n">
        <v>2.787417888641357</v>
      </c>
      <c r="E5721" t="n">
        <v>1.871659636497498</v>
      </c>
      <c r="F5721" t="n">
        <v>2.547721385955811</v>
      </c>
      <c r="G5721" t="n">
        <v>3.034786939620972</v>
      </c>
      <c r="H5721" t="n">
        <v>2.500782251358032</v>
      </c>
      <c r="I5721" t="n">
        <v>2.516317844390869</v>
      </c>
      <c r="J5721" t="n">
        <v>2.843499898910522</v>
      </c>
      <c r="K5721" t="n">
        <v>2.409665822982788</v>
      </c>
    </row>
    <row r="5722">
      <c r="A5722" t="n">
        <v>26.22</v>
      </c>
      <c r="B5722" t="n">
        <v>2.566956758499146</v>
      </c>
      <c r="C5722" t="n">
        <v>4.377182006835938</v>
      </c>
      <c r="D5722" t="n">
        <v>2.669494867324829</v>
      </c>
      <c r="E5722" t="n">
        <v>1.821761012077332</v>
      </c>
      <c r="F5722" t="n">
        <v>2.448058605194092</v>
      </c>
      <c r="G5722" t="n">
        <v>3.095690250396729</v>
      </c>
      <c r="H5722" t="n">
        <v>2.487811326980591</v>
      </c>
      <c r="I5722" t="n">
        <v>2.555397272109985</v>
      </c>
      <c r="J5722" t="n">
        <v>2.774133443832397</v>
      </c>
      <c r="K5722" t="n">
        <v>2.15198826789856</v>
      </c>
    </row>
    <row r="5723">
      <c r="A5723" t="n">
        <v>26.2335</v>
      </c>
      <c r="B5723" t="n">
        <v>2.461425065994263</v>
      </c>
      <c r="C5723" t="n">
        <v>4.778312206268311</v>
      </c>
      <c r="D5723" t="n">
        <v>2.942471027374268</v>
      </c>
      <c r="E5723" t="n">
        <v>1.958096027374268</v>
      </c>
      <c r="F5723" t="n">
        <v>2.23283576965332</v>
      </c>
      <c r="G5723" t="n">
        <v>2.990367412567139</v>
      </c>
      <c r="H5723" t="n">
        <v>2.467866659164429</v>
      </c>
      <c r="I5723" t="n">
        <v>2.593416452407837</v>
      </c>
      <c r="J5723" t="n">
        <v>2.880860805511475</v>
      </c>
      <c r="K5723" t="n">
        <v>2.233075141906738</v>
      </c>
    </row>
    <row r="5724">
      <c r="A5724" t="n">
        <v>26.247</v>
      </c>
      <c r="B5724" t="n">
        <v>2.675901651382446</v>
      </c>
      <c r="C5724" t="n">
        <v>4.026927947998047</v>
      </c>
      <c r="D5724" t="n">
        <v>3.004996776580811</v>
      </c>
      <c r="E5724" t="n">
        <v>1.873075842857361</v>
      </c>
      <c r="F5724" t="n">
        <v>2.372874736785889</v>
      </c>
      <c r="G5724" t="n">
        <v>3.141172170639038</v>
      </c>
      <c r="H5724" t="n">
        <v>2.662922382354736</v>
      </c>
      <c r="I5724" t="n">
        <v>2.675491333007812</v>
      </c>
      <c r="J5724" t="n">
        <v>2.887742757797241</v>
      </c>
      <c r="K5724" t="n">
        <v>2.272470951080322</v>
      </c>
    </row>
    <row r="5725">
      <c r="A5725" t="n">
        <v>26.2605</v>
      </c>
      <c r="B5725" t="n">
        <v>2.504451036453247</v>
      </c>
      <c r="C5725" t="n">
        <v>3.925631523132324</v>
      </c>
      <c r="D5725" t="n">
        <v>3.17906665802002</v>
      </c>
      <c r="E5725" t="n">
        <v>1.89829683303833</v>
      </c>
      <c r="F5725" t="n">
        <v>2.263562679290771</v>
      </c>
      <c r="G5725" t="n">
        <v>3.127535581588745</v>
      </c>
      <c r="H5725" t="n">
        <v>2.507269144058228</v>
      </c>
      <c r="I5725" t="n">
        <v>2.840484142303467</v>
      </c>
      <c r="J5725" t="n">
        <v>3.068390607833862</v>
      </c>
      <c r="K5725" t="n">
        <v>2.423386573791504</v>
      </c>
    </row>
    <row r="5726">
      <c r="A5726" t="n">
        <v>26.274</v>
      </c>
      <c r="B5726" t="n">
        <v>2.630136251449585</v>
      </c>
      <c r="C5726" t="n">
        <v>3.963606595993042</v>
      </c>
      <c r="D5726" t="n">
        <v>3.075910568237305</v>
      </c>
      <c r="E5726" t="n">
        <v>2.028964757919312</v>
      </c>
      <c r="F5726" t="n">
        <v>2.464125871658325</v>
      </c>
      <c r="G5726" t="n">
        <v>3.153280019760132</v>
      </c>
      <c r="H5726" t="n">
        <v>2.524822950363159</v>
      </c>
      <c r="I5726" t="n">
        <v>2.938754081726074</v>
      </c>
      <c r="J5726" t="n">
        <v>3.404249906539917</v>
      </c>
      <c r="K5726" t="n">
        <v>2.515300512313843</v>
      </c>
    </row>
    <row r="5727">
      <c r="A5727" t="n">
        <v>26.2875</v>
      </c>
      <c r="B5727" t="n">
        <v>2.886980772018433</v>
      </c>
      <c r="C5727" t="n">
        <v>4.23114013671875</v>
      </c>
      <c r="D5727" t="n">
        <v>3.42216968536377</v>
      </c>
      <c r="E5727" t="n">
        <v>2.102978706359863</v>
      </c>
      <c r="F5727" t="n">
        <v>2.566612005233765</v>
      </c>
      <c r="G5727" t="n">
        <v>3.258748054504395</v>
      </c>
      <c r="H5727" t="n">
        <v>2.794967412948608</v>
      </c>
      <c r="I5727" t="n">
        <v>2.97396183013916</v>
      </c>
      <c r="J5727" t="n">
        <v>3.542920112609863</v>
      </c>
      <c r="K5727" t="n">
        <v>2.576146841049194</v>
      </c>
    </row>
    <row r="5728">
      <c r="A5728" t="n">
        <v>26.301</v>
      </c>
      <c r="B5728" t="n">
        <v>2.435888290405273</v>
      </c>
      <c r="C5728" t="n">
        <v>4.11302661895752</v>
      </c>
      <c r="D5728" t="n">
        <v>3.135605573654175</v>
      </c>
      <c r="E5728" t="n">
        <v>2.044489622116089</v>
      </c>
      <c r="F5728" t="n">
        <v>2.628051519393921</v>
      </c>
      <c r="G5728" t="n">
        <v>3.140649795532227</v>
      </c>
      <c r="H5728" t="n">
        <v>2.827028274536133</v>
      </c>
      <c r="I5728" t="n">
        <v>3.085012912750244</v>
      </c>
      <c r="J5728" t="n">
        <v>3.464261531829834</v>
      </c>
      <c r="K5728" t="n">
        <v>2.644850254058838</v>
      </c>
    </row>
    <row r="5729">
      <c r="A5729" t="n">
        <v>26.3145</v>
      </c>
      <c r="B5729" t="n">
        <v>2.078922033309937</v>
      </c>
      <c r="C5729" t="n">
        <v>3.58971118927002</v>
      </c>
      <c r="D5729" t="n">
        <v>3.215903043746948</v>
      </c>
      <c r="E5729" t="n">
        <v>2.007516860961914</v>
      </c>
      <c r="F5729" t="n">
        <v>2.999898910522461</v>
      </c>
      <c r="G5729" t="n">
        <v>3.07115626335144</v>
      </c>
      <c r="H5729" t="n">
        <v>2.58789324760437</v>
      </c>
      <c r="I5729" t="n">
        <v>2.930739879608154</v>
      </c>
      <c r="J5729" t="n">
        <v>3.442727565765381</v>
      </c>
      <c r="K5729" t="n">
        <v>2.454156160354614</v>
      </c>
    </row>
    <row r="5730">
      <c r="A5730" t="n">
        <v>26.328</v>
      </c>
      <c r="B5730" t="n">
        <v>2.463451623916626</v>
      </c>
      <c r="C5730" t="n">
        <v>4.274460315704346</v>
      </c>
      <c r="D5730" t="n">
        <v>3.120635271072388</v>
      </c>
      <c r="E5730" t="n">
        <v>2.055115938186646</v>
      </c>
      <c r="F5730" t="n">
        <v>2.969674348831177</v>
      </c>
      <c r="G5730" t="n">
        <v>3.147513151168823</v>
      </c>
      <c r="H5730" t="n">
        <v>2.594775676727295</v>
      </c>
      <c r="I5730" t="n">
        <v>2.966543197631836</v>
      </c>
      <c r="J5730" t="n">
        <v>3.289854288101196</v>
      </c>
      <c r="K5730" t="n">
        <v>2.478061199188232</v>
      </c>
    </row>
    <row r="5731">
      <c r="A5731" t="n">
        <v>26.3415</v>
      </c>
      <c r="B5731" t="n">
        <v>2.898432731628418</v>
      </c>
      <c r="C5731" t="n">
        <v>4.334610939025879</v>
      </c>
      <c r="D5731" t="n">
        <v>3.341663360595703</v>
      </c>
      <c r="E5731" t="n">
        <v>2.120576143264771</v>
      </c>
      <c r="F5731" t="n">
        <v>2.987982034683228</v>
      </c>
      <c r="G5731" t="n">
        <v>3.249788045883179</v>
      </c>
      <c r="H5731" t="n">
        <v>2.685803413391113</v>
      </c>
      <c r="I5731" t="n">
        <v>3.125360727310181</v>
      </c>
      <c r="J5731" t="n">
        <v>3.328340291976929</v>
      </c>
      <c r="K5731" t="n">
        <v>2.575495481491089</v>
      </c>
    </row>
    <row r="5732">
      <c r="A5732" t="n">
        <v>26.355</v>
      </c>
      <c r="B5732" t="n">
        <v>2.702790021896362</v>
      </c>
      <c r="C5732" t="n">
        <v>4.441575527191162</v>
      </c>
      <c r="D5732" t="n">
        <v>3.357239484786987</v>
      </c>
      <c r="E5732" t="n">
        <v>2.118100881576538</v>
      </c>
      <c r="F5732" t="n">
        <v>3.029463052749634</v>
      </c>
      <c r="G5732" t="n">
        <v>3.415773153305054</v>
      </c>
      <c r="H5732" t="n">
        <v>2.906999826431274</v>
      </c>
      <c r="I5732" t="n">
        <v>3.158279180526733</v>
      </c>
      <c r="J5732" t="n">
        <v>3.400152921676636</v>
      </c>
      <c r="K5732" t="n">
        <v>2.588587045669556</v>
      </c>
    </row>
    <row r="5733">
      <c r="A5733" t="n">
        <v>26.3685</v>
      </c>
      <c r="B5733" t="n">
        <v>2.62053394317627</v>
      </c>
      <c r="C5733" t="n">
        <v>4.406187057495117</v>
      </c>
      <c r="D5733" t="n">
        <v>3.658379793167114</v>
      </c>
      <c r="E5733" t="n">
        <v>2.262137889862061</v>
      </c>
      <c r="F5733" t="n">
        <v>3.069747924804688</v>
      </c>
      <c r="G5733" t="n">
        <v>3.465879917144775</v>
      </c>
      <c r="H5733" t="n">
        <v>2.797276735305786</v>
      </c>
      <c r="I5733" t="n">
        <v>3.44797158241272</v>
      </c>
      <c r="J5733" t="n">
        <v>3.554212808609009</v>
      </c>
      <c r="K5733" t="n">
        <v>2.896301507949829</v>
      </c>
    </row>
    <row r="5734">
      <c r="A5734" t="n">
        <v>26.382</v>
      </c>
      <c r="B5734" t="n">
        <v>2.611304998397827</v>
      </c>
      <c r="C5734" t="n">
        <v>4.654497146606445</v>
      </c>
      <c r="D5734" t="n">
        <v>3.809459447860718</v>
      </c>
      <c r="E5734" t="n">
        <v>2.381291627883911</v>
      </c>
      <c r="F5734" t="n">
        <v>3.491042852401733</v>
      </c>
      <c r="G5734" t="n">
        <v>3.383172273635864</v>
      </c>
      <c r="H5734" t="n">
        <v>3.023531198501587</v>
      </c>
      <c r="I5734" t="n">
        <v>3.594962596893311</v>
      </c>
      <c r="J5734" t="n">
        <v>3.940853834152222</v>
      </c>
      <c r="K5734" t="n">
        <v>3.152290821075439</v>
      </c>
    </row>
    <row r="5735">
      <c r="A5735" t="n">
        <v>26.3955</v>
      </c>
      <c r="B5735" t="n">
        <v>2.644360780715942</v>
      </c>
      <c r="C5735" t="n">
        <v>4.489572048187256</v>
      </c>
      <c r="D5735" t="n">
        <v>3.560104846954346</v>
      </c>
      <c r="E5735" t="n">
        <v>2.486851453781128</v>
      </c>
      <c r="F5735" t="n">
        <v>3.117470741271973</v>
      </c>
      <c r="G5735" t="n">
        <v>3.371669769287109</v>
      </c>
      <c r="H5735" t="n">
        <v>2.859891414642334</v>
      </c>
      <c r="I5735" t="n">
        <v>3.393587589263916</v>
      </c>
      <c r="J5735" t="n">
        <v>3.921454668045044</v>
      </c>
      <c r="K5735" t="n">
        <v>2.869608640670776</v>
      </c>
    </row>
    <row r="5736">
      <c r="A5736" t="n">
        <v>26.409</v>
      </c>
      <c r="B5736" t="n">
        <v>2.814318180084229</v>
      </c>
      <c r="C5736" t="n">
        <v>4.146775245666504</v>
      </c>
      <c r="D5736" t="n">
        <v>3.421855211257935</v>
      </c>
      <c r="E5736" t="n">
        <v>2.361429691314697</v>
      </c>
      <c r="F5736" t="n">
        <v>2.707205772399902</v>
      </c>
      <c r="G5736" t="n">
        <v>3.363699674606323</v>
      </c>
      <c r="H5736" t="n">
        <v>2.686617136001587</v>
      </c>
      <c r="I5736" t="n">
        <v>3.353796482086182</v>
      </c>
      <c r="J5736" t="n">
        <v>3.699167966842651</v>
      </c>
      <c r="K5736" t="n">
        <v>2.801598787307739</v>
      </c>
    </row>
    <row r="5737">
      <c r="A5737" t="n">
        <v>26.4225</v>
      </c>
      <c r="B5737" t="n">
        <v>2.714414358139038</v>
      </c>
      <c r="C5737" t="n">
        <v>4.423608303070068</v>
      </c>
      <c r="D5737" t="n">
        <v>3.636033773422241</v>
      </c>
      <c r="E5737" t="n">
        <v>2.371407270431519</v>
      </c>
      <c r="F5737" t="n">
        <v>2.815185785293579</v>
      </c>
      <c r="G5737" t="n">
        <v>3.668274641036987</v>
      </c>
      <c r="H5737" t="n">
        <v>2.90769362449646</v>
      </c>
      <c r="I5737" t="n">
        <v>3.50300407409668</v>
      </c>
      <c r="J5737" t="n">
        <v>3.499563217163086</v>
      </c>
      <c r="K5737" t="n">
        <v>2.856573581695557</v>
      </c>
    </row>
    <row r="5738">
      <c r="A5738" t="n">
        <v>26.436</v>
      </c>
      <c r="B5738" t="n">
        <v>3.145760774612427</v>
      </c>
      <c r="C5738" t="n">
        <v>4.806787490844727</v>
      </c>
      <c r="D5738" t="n">
        <v>3.427092790603638</v>
      </c>
      <c r="E5738" t="n">
        <v>2.420218944549561</v>
      </c>
      <c r="F5738" t="n">
        <v>2.843053340911865</v>
      </c>
      <c r="G5738" t="n">
        <v>3.74847149848938</v>
      </c>
      <c r="H5738" t="n">
        <v>2.997856855392456</v>
      </c>
      <c r="I5738" t="n">
        <v>3.625982761383057</v>
      </c>
      <c r="J5738" t="n">
        <v>3.888169765472412</v>
      </c>
      <c r="K5738" t="n">
        <v>2.764625549316406</v>
      </c>
    </row>
    <row r="5739">
      <c r="A5739" t="n">
        <v>26.4495</v>
      </c>
      <c r="B5739" t="n">
        <v>3.365607261657715</v>
      </c>
      <c r="C5739" t="n">
        <v>5.032049179077148</v>
      </c>
      <c r="D5739" t="n">
        <v>3.688726663589478</v>
      </c>
      <c r="E5739" t="n">
        <v>2.531316757202148</v>
      </c>
      <c r="F5739" t="n">
        <v>2.880905628204346</v>
      </c>
      <c r="G5739" t="n">
        <v>3.699296712875366</v>
      </c>
      <c r="H5739" t="n">
        <v>2.992657423019409</v>
      </c>
      <c r="I5739" t="n">
        <v>3.547542572021484</v>
      </c>
      <c r="J5739" t="n">
        <v>3.863363265991211</v>
      </c>
      <c r="K5739" t="n">
        <v>2.765686988830566</v>
      </c>
    </row>
    <row r="5740">
      <c r="A5740" t="n">
        <v>26.463</v>
      </c>
      <c r="B5740" t="n">
        <v>3.317882299423218</v>
      </c>
      <c r="C5740" t="n">
        <v>4.597050666809082</v>
      </c>
      <c r="D5740" t="n">
        <v>3.693670034408569</v>
      </c>
      <c r="E5740" t="n">
        <v>2.589358568191528</v>
      </c>
      <c r="F5740" t="n">
        <v>3.476152420043945</v>
      </c>
      <c r="G5740" t="n">
        <v>3.914551734924316</v>
      </c>
      <c r="H5740" t="n">
        <v>3.07796311378479</v>
      </c>
      <c r="I5740" t="n">
        <v>3.831250667572021</v>
      </c>
      <c r="J5740" t="n">
        <v>3.933519124984741</v>
      </c>
      <c r="K5740" t="n">
        <v>2.929907083511353</v>
      </c>
    </row>
    <row r="5741">
      <c r="A5741" t="n">
        <v>26.4765</v>
      </c>
      <c r="B5741" t="n">
        <v>3.134613752365112</v>
      </c>
      <c r="C5741" t="n">
        <v>4.74254322052002</v>
      </c>
      <c r="D5741" t="n">
        <v>3.645783662796021</v>
      </c>
      <c r="E5741" t="n">
        <v>2.663896560668945</v>
      </c>
      <c r="F5741" t="n">
        <v>3.841210842132568</v>
      </c>
      <c r="G5741" t="n">
        <v>3.92976975440979</v>
      </c>
      <c r="H5741" t="n">
        <v>3.068862199783325</v>
      </c>
      <c r="I5741" t="n">
        <v>4.087313175201416</v>
      </c>
      <c r="J5741" t="n">
        <v>3.981970071792603</v>
      </c>
      <c r="K5741" t="n">
        <v>3.302093505859375</v>
      </c>
    </row>
    <row r="5742">
      <c r="A5742" t="n">
        <v>26.49</v>
      </c>
      <c r="B5742" t="n">
        <v>3.184326171875</v>
      </c>
      <c r="C5742" t="n">
        <v>4.664478778839111</v>
      </c>
      <c r="D5742" t="n">
        <v>3.880459308624268</v>
      </c>
      <c r="E5742" t="n">
        <v>2.717196702957153</v>
      </c>
      <c r="F5742" t="n">
        <v>3.447439193725586</v>
      </c>
      <c r="G5742" t="n">
        <v>3.996982097625732</v>
      </c>
      <c r="H5742" t="n">
        <v>2.927749633789062</v>
      </c>
      <c r="I5742" t="n">
        <v>3.716533184051514</v>
      </c>
      <c r="J5742" t="n">
        <v>4.114336967468262</v>
      </c>
      <c r="K5742" t="n">
        <v>3.238027334213257</v>
      </c>
    </row>
    <row r="5743">
      <c r="A5743" t="n">
        <v>26.5035</v>
      </c>
      <c r="B5743" t="n">
        <v>3.142587423324585</v>
      </c>
      <c r="C5743" t="n">
        <v>4.571523666381836</v>
      </c>
      <c r="D5743" t="n">
        <v>3.968238353729248</v>
      </c>
      <c r="E5743" t="n">
        <v>2.681689023971558</v>
      </c>
      <c r="F5743" t="n">
        <v>3.683294296264648</v>
      </c>
      <c r="G5743" t="n">
        <v>3.679259300231934</v>
      </c>
      <c r="H5743" t="n">
        <v>3.097542285919189</v>
      </c>
      <c r="I5743" t="n">
        <v>3.502638339996338</v>
      </c>
      <c r="J5743" t="n">
        <v>3.885732889175415</v>
      </c>
      <c r="K5743" t="n">
        <v>3.183503150939941</v>
      </c>
    </row>
    <row r="5744">
      <c r="A5744" t="n">
        <v>26.517</v>
      </c>
      <c r="B5744" t="n">
        <v>3.344945669174194</v>
      </c>
      <c r="C5744" t="n">
        <v>4.851888656616211</v>
      </c>
      <c r="D5744" t="n">
        <v>3.707731485366821</v>
      </c>
      <c r="E5744" t="n">
        <v>2.736080646514893</v>
      </c>
      <c r="F5744" t="n">
        <v>3.65142035484314</v>
      </c>
      <c r="G5744" t="n">
        <v>3.660413265228271</v>
      </c>
      <c r="H5744" t="n">
        <v>3.019599914550781</v>
      </c>
      <c r="I5744" t="n">
        <v>3.664150476455688</v>
      </c>
      <c r="J5744" t="n">
        <v>3.689864873886108</v>
      </c>
      <c r="K5744" t="n">
        <v>3.076688289642334</v>
      </c>
    </row>
    <row r="5745">
      <c r="A5745" t="n">
        <v>26.5305</v>
      </c>
      <c r="B5745" t="n">
        <v>3.130491971969604</v>
      </c>
      <c r="C5745" t="n">
        <v>4.589295864105225</v>
      </c>
      <c r="D5745" t="n">
        <v>4.06212329864502</v>
      </c>
      <c r="E5745" t="n">
        <v>2.771423101425171</v>
      </c>
      <c r="F5745" t="n">
        <v>3.57709527015686</v>
      </c>
      <c r="G5745" t="n">
        <v>3.63358736038208</v>
      </c>
      <c r="H5745" t="n">
        <v>3.129141569137573</v>
      </c>
      <c r="I5745" t="n">
        <v>3.93455958366394</v>
      </c>
      <c r="J5745" t="n">
        <v>3.603876113891602</v>
      </c>
      <c r="K5745" t="n">
        <v>2.981688499450684</v>
      </c>
    </row>
    <row r="5746">
      <c r="A5746" t="n">
        <v>26.544</v>
      </c>
      <c r="B5746" t="n">
        <v>3.486841917037964</v>
      </c>
      <c r="C5746" t="n">
        <v>4.598341464996338</v>
      </c>
      <c r="D5746" t="n">
        <v>3.869655847549438</v>
      </c>
      <c r="E5746" t="n">
        <v>2.908711433410645</v>
      </c>
      <c r="F5746" t="n">
        <v>3.380825281143188</v>
      </c>
      <c r="G5746" t="n">
        <v>3.618682622909546</v>
      </c>
      <c r="H5746" t="n">
        <v>3.17228102684021</v>
      </c>
      <c r="I5746" t="n">
        <v>3.744919538497925</v>
      </c>
      <c r="J5746" t="n">
        <v>3.899865388870239</v>
      </c>
      <c r="K5746" t="n">
        <v>3.328502893447876</v>
      </c>
    </row>
    <row r="5747">
      <c r="A5747" t="n">
        <v>26.5575</v>
      </c>
      <c r="B5747" t="n">
        <v>3.228115558624268</v>
      </c>
      <c r="C5747" t="n">
        <v>4.569214344024658</v>
      </c>
      <c r="D5747" t="n">
        <v>3.811554670333862</v>
      </c>
      <c r="E5747" t="n">
        <v>2.945811748504639</v>
      </c>
      <c r="F5747" t="n">
        <v>3.328145503997803</v>
      </c>
      <c r="G5747" t="n">
        <v>3.884100914001465</v>
      </c>
      <c r="H5747" t="n">
        <v>3.170345783233643</v>
      </c>
      <c r="I5747" t="n">
        <v>3.776439666748047</v>
      </c>
      <c r="J5747" t="n">
        <v>3.989334106445312</v>
      </c>
      <c r="K5747" t="n">
        <v>3.58608603477478</v>
      </c>
    </row>
    <row r="5748">
      <c r="A5748" t="n">
        <v>26.571</v>
      </c>
      <c r="B5748" t="n">
        <v>3.052418231964111</v>
      </c>
      <c r="C5748" t="n">
        <v>5.105213642120361</v>
      </c>
      <c r="D5748" t="n">
        <v>3.92432427406311</v>
      </c>
      <c r="E5748" t="n">
        <v>3.074618577957153</v>
      </c>
      <c r="F5748" t="n">
        <v>3.133922338485718</v>
      </c>
      <c r="G5748" t="n">
        <v>3.948656797409058</v>
      </c>
      <c r="H5748" t="n">
        <v>3.393522977828979</v>
      </c>
      <c r="I5748" t="n">
        <v>3.838542461395264</v>
      </c>
      <c r="J5748" t="n">
        <v>4.260432720184326</v>
      </c>
      <c r="K5748" t="n">
        <v>3.7004554271698</v>
      </c>
    </row>
    <row r="5749">
      <c r="A5749" t="n">
        <v>26.5845</v>
      </c>
      <c r="B5749" t="n">
        <v>3.499290943145752</v>
      </c>
      <c r="C5749" t="n">
        <v>4.942863464355469</v>
      </c>
      <c r="D5749" t="n">
        <v>3.907646656036377</v>
      </c>
      <c r="E5749" t="n">
        <v>2.963968753814697</v>
      </c>
      <c r="F5749" t="n">
        <v>3.839446067810059</v>
      </c>
      <c r="G5749" t="n">
        <v>4.080996513366699</v>
      </c>
      <c r="H5749" t="n">
        <v>3.435476303100586</v>
      </c>
      <c r="I5749" t="n">
        <v>4.130022525787354</v>
      </c>
      <c r="J5749" t="n">
        <v>4.051880359649658</v>
      </c>
      <c r="K5749" t="n">
        <v>3.79653787612915</v>
      </c>
    </row>
    <row r="5750">
      <c r="A5750" t="n">
        <v>26.598</v>
      </c>
      <c r="B5750" t="n">
        <v>3.790999174118042</v>
      </c>
      <c r="C5750" t="n">
        <v>4.698456287384033</v>
      </c>
      <c r="D5750" t="n">
        <v>3.536998510360718</v>
      </c>
      <c r="E5750" t="n">
        <v>3.05521035194397</v>
      </c>
      <c r="F5750" t="n">
        <v>3.693441152572632</v>
      </c>
      <c r="G5750" t="n">
        <v>3.987303495407104</v>
      </c>
      <c r="H5750" t="n">
        <v>3.320185899734497</v>
      </c>
      <c r="I5750" t="n">
        <v>3.695237874984741</v>
      </c>
      <c r="J5750" t="n">
        <v>4.309790134429932</v>
      </c>
      <c r="K5750" t="n">
        <v>3.462248563766479</v>
      </c>
    </row>
    <row r="5751">
      <c r="A5751" t="n">
        <v>26.6115</v>
      </c>
      <c r="B5751" t="n">
        <v>3.778148412704468</v>
      </c>
      <c r="C5751" t="n">
        <v>4.8973388671875</v>
      </c>
      <c r="D5751" t="n">
        <v>3.786861658096313</v>
      </c>
      <c r="E5751" t="n">
        <v>3.039721250534058</v>
      </c>
      <c r="F5751" t="n">
        <v>3.568272113800049</v>
      </c>
      <c r="G5751" t="n">
        <v>4.226633548736572</v>
      </c>
      <c r="H5751" t="n">
        <v>3.138046264648438</v>
      </c>
      <c r="I5751" t="n">
        <v>3.988913774490356</v>
      </c>
      <c r="J5751" t="n">
        <v>3.775128126144409</v>
      </c>
      <c r="K5751" t="n">
        <v>3.309065580368042</v>
      </c>
    </row>
    <row r="5752">
      <c r="A5752" t="n">
        <v>26.625</v>
      </c>
      <c r="B5752" t="n">
        <v>3.449957132339478</v>
      </c>
      <c r="C5752" t="n">
        <v>4.882563591003418</v>
      </c>
      <c r="D5752" t="n">
        <v>4.019542694091797</v>
      </c>
      <c r="E5752" t="n">
        <v>3.135542154312134</v>
      </c>
      <c r="F5752" t="n">
        <v>3.864963293075562</v>
      </c>
      <c r="G5752" t="n">
        <v>3.950854301452637</v>
      </c>
      <c r="H5752" t="n">
        <v>3.097415208816528</v>
      </c>
      <c r="I5752" t="n">
        <v>4.299859523773193</v>
      </c>
      <c r="J5752" t="n">
        <v>4.041340827941895</v>
      </c>
      <c r="K5752" t="n">
        <v>3.281785726547241</v>
      </c>
    </row>
    <row r="5753">
      <c r="A5753" t="n">
        <v>26.6385</v>
      </c>
      <c r="B5753" t="n">
        <v>3.285460472106934</v>
      </c>
      <c r="C5753" t="n">
        <v>5.222442150115967</v>
      </c>
      <c r="D5753" t="n">
        <v>4.008835792541504</v>
      </c>
      <c r="E5753" t="n">
        <v>3.258472442626953</v>
      </c>
      <c r="F5753" t="n">
        <v>3.361275911331177</v>
      </c>
      <c r="G5753" t="n">
        <v>4.198122978210449</v>
      </c>
      <c r="H5753" t="n">
        <v>3.280051946640015</v>
      </c>
      <c r="I5753" t="n">
        <v>4.037120342254639</v>
      </c>
      <c r="J5753" t="n">
        <v>4.426212787628174</v>
      </c>
      <c r="K5753" t="n">
        <v>3.273114919662476</v>
      </c>
    </row>
    <row r="5754">
      <c r="A5754" t="n">
        <v>26.652</v>
      </c>
      <c r="B5754" t="n">
        <v>3.757015228271484</v>
      </c>
      <c r="C5754" t="n">
        <v>4.972789287567139</v>
      </c>
      <c r="D5754" t="n">
        <v>4.411657333374023</v>
      </c>
      <c r="E5754" t="n">
        <v>3.244309186935425</v>
      </c>
      <c r="F5754" t="n">
        <v>3.864638090133667</v>
      </c>
      <c r="G5754" t="n">
        <v>4.071577548980713</v>
      </c>
      <c r="H5754" t="n">
        <v>3.403824329376221</v>
      </c>
      <c r="I5754" t="n">
        <v>3.958202362060547</v>
      </c>
      <c r="J5754" t="n">
        <v>4.202276229858398</v>
      </c>
      <c r="K5754" t="n">
        <v>3.46546745300293</v>
      </c>
    </row>
    <row r="5755">
      <c r="A5755" t="n">
        <v>26.6655</v>
      </c>
      <c r="B5755" t="n">
        <v>4.039909362792969</v>
      </c>
      <c r="C5755" t="n">
        <v>4.919992446899414</v>
      </c>
      <c r="D5755" t="n">
        <v>4.074509143829346</v>
      </c>
      <c r="E5755" t="n">
        <v>3.402302980422974</v>
      </c>
      <c r="F5755" t="n">
        <v>3.482241630554199</v>
      </c>
      <c r="G5755" t="n">
        <v>4.58114767074585</v>
      </c>
      <c r="H5755" t="n">
        <v>3.359082698822021</v>
      </c>
      <c r="I5755" t="n">
        <v>4.154402732849121</v>
      </c>
      <c r="J5755" t="n">
        <v>4.208817481994629</v>
      </c>
      <c r="K5755" t="n">
        <v>3.968456506729126</v>
      </c>
    </row>
    <row r="5756">
      <c r="A5756" t="n">
        <v>26.679</v>
      </c>
      <c r="B5756" t="n">
        <v>3.108257055282593</v>
      </c>
      <c r="C5756" t="n">
        <v>5.248234272003174</v>
      </c>
      <c r="D5756" t="n">
        <v>4.140288829803467</v>
      </c>
      <c r="E5756" t="n">
        <v>3.525768041610718</v>
      </c>
      <c r="F5756" t="n">
        <v>3.428174018859863</v>
      </c>
      <c r="G5756" t="n">
        <v>4.4231276512146</v>
      </c>
      <c r="H5756" t="n">
        <v>3.154939651489258</v>
      </c>
      <c r="I5756" t="n">
        <v>4.174029350280762</v>
      </c>
      <c r="J5756" t="n">
        <v>4.138604640960693</v>
      </c>
      <c r="K5756" t="n">
        <v>4.052838325500488</v>
      </c>
    </row>
    <row r="5757">
      <c r="A5757" t="n">
        <v>26.6925</v>
      </c>
      <c r="B5757" t="n">
        <v>3.697689771652222</v>
      </c>
      <c r="C5757" t="n">
        <v>5.152024269104004</v>
      </c>
      <c r="D5757" t="n">
        <v>4.023538589477539</v>
      </c>
      <c r="E5757" t="n">
        <v>3.415837049484253</v>
      </c>
      <c r="F5757" t="n">
        <v>3.180807828903198</v>
      </c>
      <c r="G5757" t="n">
        <v>4.322494983673096</v>
      </c>
      <c r="H5757" t="n">
        <v>3.027333498001099</v>
      </c>
      <c r="I5757" t="n">
        <v>3.876131296157837</v>
      </c>
      <c r="J5757" t="n">
        <v>3.962035655975342</v>
      </c>
      <c r="K5757" t="n">
        <v>3.802106380462646</v>
      </c>
    </row>
    <row r="5758">
      <c r="A5758" t="n">
        <v>26.706</v>
      </c>
      <c r="B5758" t="n">
        <v>3.78114128112793</v>
      </c>
      <c r="C5758" t="n">
        <v>4.941244125366211</v>
      </c>
      <c r="D5758" t="n">
        <v>4.219546794891357</v>
      </c>
      <c r="E5758" t="n">
        <v>3.438581943511963</v>
      </c>
      <c r="F5758" t="n">
        <v>3.044897556304932</v>
      </c>
      <c r="G5758" t="n">
        <v>4.218804836273193</v>
      </c>
      <c r="H5758" t="n">
        <v>3.152066946029663</v>
      </c>
      <c r="I5758" t="n">
        <v>3.91830587387085</v>
      </c>
      <c r="J5758" t="n">
        <v>4.061302185058594</v>
      </c>
      <c r="K5758" t="n">
        <v>3.806080341339111</v>
      </c>
    </row>
    <row r="5759">
      <c r="A5759" t="n">
        <v>26.7195</v>
      </c>
      <c r="B5759" t="n">
        <v>3.866477012634277</v>
      </c>
      <c r="C5759" t="n">
        <v>5.019635200500488</v>
      </c>
      <c r="D5759" t="n">
        <v>4.27565336227417</v>
      </c>
      <c r="E5759" t="n">
        <v>3.358383655548096</v>
      </c>
      <c r="F5759" t="n">
        <v>3.04258131980896</v>
      </c>
      <c r="G5759" t="n">
        <v>4.206436634063721</v>
      </c>
      <c r="H5759" t="n">
        <v>3.301049709320068</v>
      </c>
      <c r="I5759" t="n">
        <v>3.826052188873291</v>
      </c>
      <c r="J5759" t="n">
        <v>4.117516040802002</v>
      </c>
      <c r="K5759" t="n">
        <v>3.605576992034912</v>
      </c>
    </row>
    <row r="5760">
      <c r="A5760" t="n">
        <v>26.733</v>
      </c>
      <c r="B5760" t="n">
        <v>3.921350240707397</v>
      </c>
      <c r="C5760" t="n">
        <v>4.718318939208984</v>
      </c>
      <c r="D5760" t="n">
        <v>4.524289131164551</v>
      </c>
      <c r="E5760" t="n">
        <v>3.576403856277466</v>
      </c>
      <c r="F5760" t="n">
        <v>2.888102531433105</v>
      </c>
      <c r="G5760" t="n">
        <v>4.327729225158691</v>
      </c>
      <c r="H5760" t="n">
        <v>3.251886606216431</v>
      </c>
      <c r="I5760" t="n">
        <v>4.031428337097168</v>
      </c>
      <c r="J5760" t="n">
        <v>4.072762012481689</v>
      </c>
      <c r="K5760" t="n">
        <v>3.984500885009766</v>
      </c>
    </row>
    <row r="5761">
      <c r="A5761" t="n">
        <v>26.7465</v>
      </c>
      <c r="B5761" t="n">
        <v>3.328387260437012</v>
      </c>
      <c r="C5761" t="n">
        <v>4.913417816162109</v>
      </c>
      <c r="D5761" t="n">
        <v>4.179714679718018</v>
      </c>
      <c r="E5761" t="n">
        <v>3.675363540649414</v>
      </c>
      <c r="F5761" t="n">
        <v>3.136439085006714</v>
      </c>
      <c r="G5761" t="n">
        <v>4.542600631713867</v>
      </c>
      <c r="H5761" t="n">
        <v>3.5318763256073</v>
      </c>
      <c r="I5761" t="n">
        <v>4.240193367004395</v>
      </c>
      <c r="J5761" t="n">
        <v>4.522704124450684</v>
      </c>
      <c r="K5761" t="n">
        <v>4.193981647491455</v>
      </c>
    </row>
    <row r="5762">
      <c r="A5762" t="n">
        <v>26.76</v>
      </c>
      <c r="B5762" t="n">
        <v>3.111796140670776</v>
      </c>
      <c r="C5762" t="n">
        <v>5.081717491149902</v>
      </c>
      <c r="D5762" t="n">
        <v>4.622283458709717</v>
      </c>
      <c r="E5762" t="n">
        <v>3.575135946273804</v>
      </c>
      <c r="F5762" t="n">
        <v>3.286736011505127</v>
      </c>
      <c r="G5762" t="n">
        <v>4.64340877532959</v>
      </c>
      <c r="H5762" t="n">
        <v>3.430070161819458</v>
      </c>
      <c r="I5762" t="n">
        <v>4.520256519317627</v>
      </c>
      <c r="J5762" t="n">
        <v>4.479179859161377</v>
      </c>
      <c r="K5762" t="n">
        <v>4.447245121002197</v>
      </c>
    </row>
    <row r="5763">
      <c r="A5763" t="n">
        <v>26.7735</v>
      </c>
      <c r="B5763" t="n">
        <v>4.242249011993408</v>
      </c>
      <c r="C5763" t="n">
        <v>5.082821846008301</v>
      </c>
      <c r="D5763" t="n">
        <v>4.339244365692139</v>
      </c>
      <c r="E5763" t="n">
        <v>3.623255014419556</v>
      </c>
      <c r="F5763" t="n">
        <v>3.796313762664795</v>
      </c>
      <c r="G5763" t="n">
        <v>4.274673461914062</v>
      </c>
      <c r="H5763" t="n">
        <v>3.587885618209839</v>
      </c>
      <c r="I5763" t="n">
        <v>4.522102832794189</v>
      </c>
      <c r="J5763" t="n">
        <v>4.321835041046143</v>
      </c>
      <c r="K5763" t="n">
        <v>4.517031669616699</v>
      </c>
    </row>
    <row r="5764">
      <c r="A5764" t="n">
        <v>26.787</v>
      </c>
      <c r="B5764" t="n">
        <v>4.370091438293457</v>
      </c>
      <c r="C5764" t="n">
        <v>5.040243625640869</v>
      </c>
      <c r="D5764" t="n">
        <v>4.354954719543457</v>
      </c>
      <c r="E5764" t="n">
        <v>3.568603754043579</v>
      </c>
      <c r="F5764" t="n">
        <v>3.386800765991211</v>
      </c>
      <c r="G5764" t="n">
        <v>4.517845153808594</v>
      </c>
      <c r="H5764" t="n">
        <v>3.407454490661621</v>
      </c>
      <c r="I5764" t="n">
        <v>4.453169822692871</v>
      </c>
      <c r="J5764" t="n">
        <v>4.045860767364502</v>
      </c>
      <c r="K5764" t="n">
        <v>4.371134757995605</v>
      </c>
    </row>
    <row r="5765">
      <c r="A5765" t="n">
        <v>26.8005</v>
      </c>
      <c r="B5765" t="n">
        <v>4.157490730285645</v>
      </c>
      <c r="C5765" t="n">
        <v>4.846339225769043</v>
      </c>
      <c r="D5765" t="n">
        <v>3.986564874649048</v>
      </c>
      <c r="E5765" t="n">
        <v>3.51368236541748</v>
      </c>
      <c r="F5765" t="n">
        <v>3.342826843261719</v>
      </c>
      <c r="G5765" t="n">
        <v>4.545868873596191</v>
      </c>
      <c r="H5765" t="n">
        <v>3.398128509521484</v>
      </c>
      <c r="I5765" t="n">
        <v>4.352449893951416</v>
      </c>
      <c r="J5765" t="n">
        <v>3.754434585571289</v>
      </c>
      <c r="K5765" t="n">
        <v>4.364899158477783</v>
      </c>
    </row>
    <row r="5766">
      <c r="A5766" t="n">
        <v>26.814</v>
      </c>
      <c r="B5766" t="n">
        <v>4.230741024017334</v>
      </c>
      <c r="C5766" t="n">
        <v>4.602444171905518</v>
      </c>
      <c r="D5766" t="n">
        <v>3.834918737411499</v>
      </c>
      <c r="E5766" t="n">
        <v>3.47262716293335</v>
      </c>
      <c r="F5766" t="n">
        <v>3.109381914138794</v>
      </c>
      <c r="G5766" t="n">
        <v>4.385976314544678</v>
      </c>
      <c r="H5766" t="n">
        <v>3.34240198135376</v>
      </c>
      <c r="I5766" t="n">
        <v>4.31033182144165</v>
      </c>
      <c r="J5766" t="n">
        <v>3.907889127731323</v>
      </c>
      <c r="K5766" t="n">
        <v>4.238662719726562</v>
      </c>
    </row>
    <row r="5767">
      <c r="A5767" t="n">
        <v>26.8275</v>
      </c>
      <c r="B5767" t="n">
        <v>4.147037982940674</v>
      </c>
      <c r="C5767" t="n">
        <v>4.715822219848633</v>
      </c>
      <c r="D5767" t="n">
        <v>4.001758098602295</v>
      </c>
      <c r="E5767" t="n">
        <v>3.799399852752686</v>
      </c>
      <c r="F5767" t="n">
        <v>3.209270000457764</v>
      </c>
      <c r="G5767" t="n">
        <v>4.539480686187744</v>
      </c>
      <c r="H5767" t="n">
        <v>3.376952171325684</v>
      </c>
      <c r="I5767" t="n">
        <v>4.14537525177002</v>
      </c>
      <c r="J5767" t="n">
        <v>4.121023178100586</v>
      </c>
      <c r="K5767" t="n">
        <v>4.358248710632324</v>
      </c>
    </row>
    <row r="5768">
      <c r="A5768" t="n">
        <v>26.841</v>
      </c>
      <c r="B5768" t="n">
        <v>3.881928682327271</v>
      </c>
      <c r="C5768" t="n">
        <v>4.659716606140137</v>
      </c>
      <c r="D5768" t="n">
        <v>4.342146396636963</v>
      </c>
      <c r="E5768" t="n">
        <v>3.983665704727173</v>
      </c>
      <c r="F5768" t="n">
        <v>3.169553756713867</v>
      </c>
      <c r="G5768" t="n">
        <v>4.512161731719971</v>
      </c>
      <c r="H5768" t="n">
        <v>3.528528928756714</v>
      </c>
      <c r="I5768" t="n">
        <v>4.279486656188965</v>
      </c>
      <c r="J5768" t="n">
        <v>4.110384941101074</v>
      </c>
      <c r="K5768" t="n">
        <v>4.32677173614502</v>
      </c>
    </row>
    <row r="5769">
      <c r="A5769" t="n">
        <v>26.8545</v>
      </c>
      <c r="B5769" t="n">
        <v>4.513532638549805</v>
      </c>
      <c r="C5769" t="n">
        <v>4.621222019195557</v>
      </c>
      <c r="D5769" t="n">
        <v>4.221400737762451</v>
      </c>
      <c r="E5769" t="n">
        <v>3.99014949798584</v>
      </c>
      <c r="F5769" t="n">
        <v>3.275445699691772</v>
      </c>
      <c r="G5769" t="n">
        <v>4.422118663787842</v>
      </c>
      <c r="H5769" t="n">
        <v>3.630127191543579</v>
      </c>
      <c r="I5769" t="n">
        <v>4.306136608123779</v>
      </c>
      <c r="J5769" t="n">
        <v>4.44170618057251</v>
      </c>
      <c r="K5769" t="n">
        <v>4.390247344970703</v>
      </c>
    </row>
    <row r="5770">
      <c r="A5770" t="n">
        <v>26.868</v>
      </c>
      <c r="B5770" t="n">
        <v>4.531729221343994</v>
      </c>
      <c r="C5770" t="n">
        <v>4.702910900115967</v>
      </c>
      <c r="D5770" t="n">
        <v>4.263519763946533</v>
      </c>
      <c r="E5770" t="n">
        <v>3.998836517333984</v>
      </c>
      <c r="F5770" t="n">
        <v>3.38139009475708</v>
      </c>
      <c r="G5770" t="n">
        <v>4.409897804260254</v>
      </c>
      <c r="H5770" t="n">
        <v>3.530836343765259</v>
      </c>
      <c r="I5770" t="n">
        <v>4.137207508087158</v>
      </c>
      <c r="J5770" t="n">
        <v>4.52164888381958</v>
      </c>
      <c r="K5770" t="n">
        <v>4.37310266494751</v>
      </c>
    </row>
    <row r="5771">
      <c r="A5771" t="n">
        <v>26.8815</v>
      </c>
      <c r="B5771" t="n">
        <v>4.122123718261719</v>
      </c>
      <c r="C5771" t="n">
        <v>4.589771747589111</v>
      </c>
      <c r="D5771" t="n">
        <v>3.943288087844849</v>
      </c>
      <c r="E5771" t="n">
        <v>4.174148559570312</v>
      </c>
      <c r="F5771" t="n">
        <v>3.21444296836853</v>
      </c>
      <c r="G5771" t="n">
        <v>4.463849067687988</v>
      </c>
      <c r="H5771" t="n">
        <v>3.662158489227295</v>
      </c>
      <c r="I5771" t="n">
        <v>4.023880481719971</v>
      </c>
      <c r="J5771" t="n">
        <v>4.125712871551514</v>
      </c>
      <c r="K5771" t="n">
        <v>4.320874691009521</v>
      </c>
    </row>
    <row r="5772">
      <c r="A5772" t="n">
        <v>26.895</v>
      </c>
      <c r="B5772" t="n">
        <v>3.981764793395996</v>
      </c>
      <c r="C5772" t="n">
        <v>5.073088645935059</v>
      </c>
      <c r="D5772" t="n">
        <v>3.845424890518188</v>
      </c>
      <c r="E5772" t="n">
        <v>3.793982028961182</v>
      </c>
      <c r="F5772" t="n">
        <v>3.0053870677948</v>
      </c>
      <c r="G5772" t="n">
        <v>4.400808811187744</v>
      </c>
      <c r="H5772" t="n">
        <v>3.460870504379272</v>
      </c>
      <c r="I5772" t="n">
        <v>3.855472326278687</v>
      </c>
      <c r="J5772" t="n">
        <v>4.076449394226074</v>
      </c>
      <c r="K5772" t="n">
        <v>4.512003898620605</v>
      </c>
    </row>
    <row r="5773">
      <c r="A5773" t="n">
        <v>26.9085</v>
      </c>
      <c r="B5773" t="n">
        <v>4.251883029937744</v>
      </c>
      <c r="C5773" t="n">
        <v>4.859096050262451</v>
      </c>
      <c r="D5773" t="n">
        <v>3.956870555877686</v>
      </c>
      <c r="E5773" t="n">
        <v>3.649228096008301</v>
      </c>
      <c r="F5773" t="n">
        <v>3.64880633354187</v>
      </c>
      <c r="G5773" t="n">
        <v>4.230239391326904</v>
      </c>
      <c r="H5773" t="n">
        <v>3.529053688049316</v>
      </c>
      <c r="I5773" t="n">
        <v>4.206373691558838</v>
      </c>
      <c r="J5773" t="n">
        <v>3.853914022445679</v>
      </c>
      <c r="K5773" t="n">
        <v>4.352162837982178</v>
      </c>
    </row>
    <row r="5774">
      <c r="A5774" t="n">
        <v>26.922</v>
      </c>
      <c r="B5774" t="n">
        <v>3.985686540603638</v>
      </c>
      <c r="C5774" t="n">
        <v>4.960708141326904</v>
      </c>
      <c r="D5774" t="n">
        <v>4.441396236419678</v>
      </c>
      <c r="E5774" t="n">
        <v>3.882930517196655</v>
      </c>
      <c r="F5774" t="n">
        <v>3.675447940826416</v>
      </c>
      <c r="G5774" t="n">
        <v>4.515204906463623</v>
      </c>
      <c r="H5774" t="n">
        <v>3.576201438903809</v>
      </c>
      <c r="I5774" t="n">
        <v>4.220197200775146</v>
      </c>
      <c r="J5774" t="n">
        <v>3.808086633682251</v>
      </c>
      <c r="K5774" t="n">
        <v>4.489548683166504</v>
      </c>
    </row>
    <row r="5775">
      <c r="A5775" t="n">
        <v>26.9355</v>
      </c>
      <c r="B5775" t="n">
        <v>3.877489805221558</v>
      </c>
      <c r="C5775" t="n">
        <v>4.713262557983398</v>
      </c>
      <c r="D5775" t="n">
        <v>4.009042739868164</v>
      </c>
      <c r="E5775" t="n">
        <v>3.932987689971924</v>
      </c>
      <c r="F5775" t="n">
        <v>3.944424867630005</v>
      </c>
      <c r="G5775" t="n">
        <v>4.637714385986328</v>
      </c>
      <c r="H5775" t="n">
        <v>3.541202545166016</v>
      </c>
      <c r="I5775" t="n">
        <v>3.969401359558105</v>
      </c>
      <c r="J5775" t="n">
        <v>3.835076093673706</v>
      </c>
      <c r="K5775" t="n">
        <v>5.011966705322266</v>
      </c>
    </row>
    <row r="5776">
      <c r="A5776" t="n">
        <v>26.949</v>
      </c>
      <c r="B5776" t="n">
        <v>4.132165908813477</v>
      </c>
      <c r="C5776" t="n">
        <v>4.797177791595459</v>
      </c>
      <c r="D5776" t="n">
        <v>3.82380747795105</v>
      </c>
      <c r="E5776" t="n">
        <v>3.885525703430176</v>
      </c>
      <c r="F5776" t="n">
        <v>3.93473219871521</v>
      </c>
      <c r="G5776" t="n">
        <v>4.87044095993042</v>
      </c>
      <c r="H5776" t="n">
        <v>3.552359342575073</v>
      </c>
      <c r="I5776" t="n">
        <v>4.279814720153809</v>
      </c>
      <c r="J5776" t="n">
        <v>3.749965190887451</v>
      </c>
      <c r="K5776" t="n">
        <v>5.224837779998779</v>
      </c>
    </row>
    <row r="5777">
      <c r="A5777" t="n">
        <v>26.9625</v>
      </c>
      <c r="B5777" t="n">
        <v>4.425800323486328</v>
      </c>
      <c r="C5777" t="n">
        <v>5.092406272888184</v>
      </c>
      <c r="D5777" t="n">
        <v>3.760416507720947</v>
      </c>
      <c r="E5777" t="n">
        <v>4.128076553344727</v>
      </c>
      <c r="F5777" t="n">
        <v>3.713499069213867</v>
      </c>
      <c r="G5777" t="n">
        <v>4.73155403137207</v>
      </c>
      <c r="H5777" t="n">
        <v>3.469979763031006</v>
      </c>
      <c r="I5777" t="n">
        <v>4.45078182220459</v>
      </c>
      <c r="J5777" t="n">
        <v>3.884334564208984</v>
      </c>
      <c r="K5777" t="n">
        <v>5.131134510040283</v>
      </c>
    </row>
    <row r="5778">
      <c r="A5778" t="n">
        <v>26.976</v>
      </c>
      <c r="B5778" t="n">
        <v>4.107866287231445</v>
      </c>
      <c r="C5778" t="n">
        <v>5.39806079864502</v>
      </c>
      <c r="D5778" t="n">
        <v>3.917748928070068</v>
      </c>
      <c r="E5778" t="n">
        <v>4.218800067901611</v>
      </c>
      <c r="F5778" t="n">
        <v>3.322346687316895</v>
      </c>
      <c r="G5778" t="n">
        <v>4.664346694946289</v>
      </c>
      <c r="H5778" t="n">
        <v>3.521994829177856</v>
      </c>
      <c r="I5778" t="n">
        <v>4.289535522460938</v>
      </c>
      <c r="J5778" t="n">
        <v>3.909250736236572</v>
      </c>
      <c r="K5778" t="n">
        <v>5.010200977325439</v>
      </c>
    </row>
    <row r="5779">
      <c r="A5779" t="n">
        <v>26.9895</v>
      </c>
      <c r="B5779" t="n">
        <v>4.2668137550354</v>
      </c>
      <c r="C5779" t="n">
        <v>5.112565040588379</v>
      </c>
      <c r="D5779" t="n">
        <v>3.803651332855225</v>
      </c>
      <c r="E5779" t="n">
        <v>3.715681076049805</v>
      </c>
      <c r="F5779" t="n">
        <v>2.959076404571533</v>
      </c>
      <c r="G5779" t="n">
        <v>4.597868919372559</v>
      </c>
      <c r="H5779" t="n">
        <v>3.499340057373047</v>
      </c>
      <c r="I5779" t="n">
        <v>4.176291942596436</v>
      </c>
      <c r="J5779" t="n">
        <v>4.03431510925293</v>
      </c>
      <c r="K5779" t="n">
        <v>4.766170501708984</v>
      </c>
    </row>
    <row r="5780">
      <c r="A5780" t="n">
        <v>27.003</v>
      </c>
      <c r="B5780" t="n">
        <v>3.887118339538574</v>
      </c>
      <c r="C5780" t="n">
        <v>4.756096363067627</v>
      </c>
      <c r="D5780" t="n">
        <v>3.493553876876831</v>
      </c>
      <c r="E5780" t="n">
        <v>3.656713724136353</v>
      </c>
      <c r="F5780" t="n">
        <v>2.727306842803955</v>
      </c>
      <c r="G5780" t="n">
        <v>4.002223491668701</v>
      </c>
      <c r="H5780" t="n">
        <v>3.299193382263184</v>
      </c>
      <c r="I5780" t="n">
        <v>4.263116359710693</v>
      </c>
      <c r="J5780" t="n">
        <v>4.011904239654541</v>
      </c>
      <c r="K5780" t="n">
        <v>4.80452823638916</v>
      </c>
    </row>
    <row r="5781">
      <c r="A5781" t="n">
        <v>27.0165</v>
      </c>
      <c r="B5781" t="n">
        <v>3.796412944793701</v>
      </c>
      <c r="C5781" t="n">
        <v>4.5185546875</v>
      </c>
      <c r="D5781" t="n">
        <v>3.430018663406372</v>
      </c>
      <c r="E5781" t="n">
        <v>3.850377321243286</v>
      </c>
      <c r="F5781" t="n">
        <v>2.827135324478149</v>
      </c>
      <c r="G5781" t="n">
        <v>4.308764457702637</v>
      </c>
      <c r="H5781" t="n">
        <v>3.32457709312439</v>
      </c>
      <c r="I5781" t="n">
        <v>3.942721605300903</v>
      </c>
      <c r="J5781" t="n">
        <v>3.958863735198975</v>
      </c>
      <c r="K5781" t="n">
        <v>4.789143085479736</v>
      </c>
    </row>
    <row r="5782">
      <c r="A5782" t="n">
        <v>27.03</v>
      </c>
      <c r="B5782" t="n">
        <v>4.240681171417236</v>
      </c>
      <c r="C5782" t="n">
        <v>4.815498352050781</v>
      </c>
      <c r="D5782" t="n">
        <v>3.54680061340332</v>
      </c>
      <c r="E5782" t="n">
        <v>3.797898054122925</v>
      </c>
      <c r="F5782" t="n">
        <v>2.977642059326172</v>
      </c>
      <c r="G5782" t="n">
        <v>4.621027946472168</v>
      </c>
      <c r="H5782" t="n">
        <v>3.410582542419434</v>
      </c>
      <c r="I5782" t="n">
        <v>4.148077964782715</v>
      </c>
      <c r="J5782" t="n">
        <v>4.036934852600098</v>
      </c>
      <c r="K5782" t="n">
        <v>4.826805114746094</v>
      </c>
    </row>
    <row r="5783">
      <c r="A5783" t="n">
        <v>27.0435</v>
      </c>
      <c r="B5783" t="n">
        <v>4.669445991516113</v>
      </c>
      <c r="C5783" t="n">
        <v>4.923457145690918</v>
      </c>
      <c r="D5783" t="n">
        <v>3.78193211555481</v>
      </c>
      <c r="E5783" t="n">
        <v>3.807284116744995</v>
      </c>
      <c r="F5783" t="n">
        <v>2.998595714569092</v>
      </c>
      <c r="G5783" t="n">
        <v>4.379319190979004</v>
      </c>
      <c r="H5783" t="n">
        <v>3.463715314865112</v>
      </c>
      <c r="I5783" t="n">
        <v>4.02032995223999</v>
      </c>
      <c r="J5783" t="n">
        <v>3.836153507232666</v>
      </c>
      <c r="K5783" t="n">
        <v>4.833286285400391</v>
      </c>
    </row>
    <row r="5784">
      <c r="A5784" t="n">
        <v>27.057</v>
      </c>
      <c r="B5784" t="n">
        <v>4.280442714691162</v>
      </c>
      <c r="C5784" t="n">
        <v>5.162144660949707</v>
      </c>
      <c r="D5784" t="n">
        <v>3.791253805160522</v>
      </c>
      <c r="E5784" t="n">
        <v>3.693236589431763</v>
      </c>
      <c r="F5784" t="n">
        <v>3.037172079086304</v>
      </c>
      <c r="G5784" t="n">
        <v>4.538735389709473</v>
      </c>
      <c r="H5784" t="n">
        <v>3.443547487258911</v>
      </c>
      <c r="I5784" t="n">
        <v>4.363502979278564</v>
      </c>
      <c r="J5784" t="n">
        <v>3.957287549972534</v>
      </c>
      <c r="K5784" t="n">
        <v>5.104219436645508</v>
      </c>
    </row>
    <row r="5785">
      <c r="A5785" t="n">
        <v>27.0705</v>
      </c>
      <c r="B5785" t="n">
        <v>3.936069488525391</v>
      </c>
      <c r="C5785" t="n">
        <v>5.306764602661133</v>
      </c>
      <c r="D5785" t="n">
        <v>3.670810222625732</v>
      </c>
      <c r="E5785" t="n">
        <v>3.796380519866943</v>
      </c>
      <c r="F5785" t="n">
        <v>2.897500276565552</v>
      </c>
      <c r="G5785" t="n">
        <v>4.608209133148193</v>
      </c>
      <c r="H5785" t="n">
        <v>3.657703638076782</v>
      </c>
      <c r="I5785" t="n">
        <v>4.123472213745117</v>
      </c>
      <c r="J5785" t="n">
        <v>3.762287139892578</v>
      </c>
      <c r="K5785" t="n">
        <v>5.127317428588867</v>
      </c>
    </row>
    <row r="5786">
      <c r="A5786" t="n">
        <v>27.084</v>
      </c>
      <c r="B5786" t="n">
        <v>3.815150499343872</v>
      </c>
      <c r="C5786" t="n">
        <v>5.455835819244385</v>
      </c>
      <c r="D5786" t="n">
        <v>3.572834253311157</v>
      </c>
      <c r="E5786" t="n">
        <v>3.561491966247559</v>
      </c>
      <c r="F5786" t="n">
        <v>2.690649747848511</v>
      </c>
      <c r="G5786" t="n">
        <v>4.396558284759521</v>
      </c>
      <c r="H5786" t="n">
        <v>3.509517431259155</v>
      </c>
      <c r="I5786" t="n">
        <v>4.116450309753418</v>
      </c>
      <c r="J5786" t="n">
        <v>3.625270128250122</v>
      </c>
      <c r="K5786" t="n">
        <v>4.689815521240234</v>
      </c>
    </row>
    <row r="5787">
      <c r="A5787" t="n">
        <v>27.0975</v>
      </c>
      <c r="B5787" t="n">
        <v>3.672532558441162</v>
      </c>
      <c r="C5787" t="n">
        <v>5.126876354217529</v>
      </c>
      <c r="D5787" t="n">
        <v>3.638880491256714</v>
      </c>
      <c r="E5787" t="n">
        <v>3.650352478027344</v>
      </c>
      <c r="F5787" t="n">
        <v>2.75383734703064</v>
      </c>
      <c r="G5787" t="n">
        <v>4.160409927368164</v>
      </c>
      <c r="H5787" t="n">
        <v>3.313135862350464</v>
      </c>
      <c r="I5787" t="n">
        <v>3.947384834289551</v>
      </c>
      <c r="J5787" t="n">
        <v>3.69038462638855</v>
      </c>
      <c r="K5787" t="n">
        <v>4.824150085449219</v>
      </c>
    </row>
    <row r="5788">
      <c r="A5788" t="n">
        <v>27.111</v>
      </c>
      <c r="B5788" t="n">
        <v>4.038525581359863</v>
      </c>
      <c r="C5788" t="n">
        <v>4.982173919677734</v>
      </c>
      <c r="D5788" t="n">
        <v>3.525164604187012</v>
      </c>
      <c r="E5788" t="n">
        <v>3.628519058227539</v>
      </c>
      <c r="F5788" t="n">
        <v>2.610664367675781</v>
      </c>
      <c r="G5788" t="n">
        <v>4.121366500854492</v>
      </c>
      <c r="H5788" t="n">
        <v>3.41836953163147</v>
      </c>
      <c r="I5788" t="n">
        <v>3.912658214569092</v>
      </c>
      <c r="J5788" t="n">
        <v>3.671049356460571</v>
      </c>
      <c r="K5788" t="n">
        <v>4.896496295928955</v>
      </c>
    </row>
    <row r="5789">
      <c r="A5789" t="n">
        <v>27.1245</v>
      </c>
      <c r="B5789" t="n">
        <v>3.986686229705811</v>
      </c>
      <c r="C5789" t="n">
        <v>5.006960391998291</v>
      </c>
      <c r="D5789" t="n">
        <v>3.315236568450928</v>
      </c>
      <c r="E5789" t="n">
        <v>3.4670569896698</v>
      </c>
      <c r="F5789" t="n">
        <v>2.718218326568604</v>
      </c>
      <c r="G5789" t="n">
        <v>4.05482816696167</v>
      </c>
      <c r="H5789" t="n">
        <v>3.433843851089478</v>
      </c>
      <c r="I5789" t="n">
        <v>4.160574436187744</v>
      </c>
      <c r="J5789" t="n">
        <v>3.548481702804565</v>
      </c>
      <c r="K5789" t="n">
        <v>4.379994869232178</v>
      </c>
    </row>
    <row r="5790">
      <c r="A5790" t="n">
        <v>27.138</v>
      </c>
      <c r="B5790" t="n">
        <v>4.33318567276001</v>
      </c>
      <c r="C5790" t="n">
        <v>5.355474472045898</v>
      </c>
      <c r="D5790" t="n">
        <v>3.633069515228271</v>
      </c>
      <c r="E5790" t="n">
        <v>3.723947048187256</v>
      </c>
      <c r="F5790" t="n">
        <v>2.880490064620972</v>
      </c>
      <c r="G5790" t="n">
        <v>3.822031021118164</v>
      </c>
      <c r="H5790" t="n">
        <v>3.571907043457031</v>
      </c>
      <c r="I5790" t="n">
        <v>4.026763916015625</v>
      </c>
      <c r="J5790" t="n">
        <v>3.671928644180298</v>
      </c>
      <c r="K5790" t="n">
        <v>4.658685684204102</v>
      </c>
    </row>
    <row r="5791">
      <c r="A5791" t="n">
        <v>27.1515</v>
      </c>
      <c r="B5791" t="n">
        <v>4.368976593017578</v>
      </c>
      <c r="C5791" t="n">
        <v>5.412780284881592</v>
      </c>
      <c r="D5791" t="n">
        <v>3.608005523681641</v>
      </c>
      <c r="E5791" t="n">
        <v>3.891838073730469</v>
      </c>
      <c r="F5791" t="n">
        <v>2.650279998779297</v>
      </c>
      <c r="G5791" t="n">
        <v>4.426595687866211</v>
      </c>
      <c r="H5791" t="n">
        <v>3.668923139572144</v>
      </c>
      <c r="I5791" t="n">
        <v>3.786146402359009</v>
      </c>
      <c r="J5791" t="n">
        <v>3.738693714141846</v>
      </c>
      <c r="K5791" t="n">
        <v>4.981941699981689</v>
      </c>
    </row>
    <row r="5792">
      <c r="A5792" t="n">
        <v>27.165</v>
      </c>
      <c r="B5792" t="n">
        <v>4.300160884857178</v>
      </c>
      <c r="C5792" t="n">
        <v>5.195811748504639</v>
      </c>
      <c r="D5792" t="n">
        <v>3.714857339859009</v>
      </c>
      <c r="E5792" t="n">
        <v>3.710661172866821</v>
      </c>
      <c r="F5792" t="n">
        <v>2.604272127151489</v>
      </c>
      <c r="G5792" t="n">
        <v>4.388101577758789</v>
      </c>
      <c r="H5792" t="n">
        <v>3.539290904998779</v>
      </c>
      <c r="I5792" t="n">
        <v>3.619207620620728</v>
      </c>
      <c r="J5792" t="n">
        <v>3.698549509048462</v>
      </c>
      <c r="K5792" t="n">
        <v>5.029065608978271</v>
      </c>
    </row>
    <row r="5793">
      <c r="A5793" t="n">
        <v>27.1785</v>
      </c>
      <c r="B5793" t="n">
        <v>3.19862174987793</v>
      </c>
      <c r="C5793" t="n">
        <v>5.03509521484375</v>
      </c>
      <c r="D5793" t="n">
        <v>3.65758752822876</v>
      </c>
      <c r="E5793" t="n">
        <v>3.615206480026245</v>
      </c>
      <c r="F5793" t="n">
        <v>2.552045106887817</v>
      </c>
      <c r="G5793" t="n">
        <v>4.445282936096191</v>
      </c>
      <c r="H5793" t="n">
        <v>3.534595727920532</v>
      </c>
      <c r="I5793" t="n">
        <v>3.827059745788574</v>
      </c>
      <c r="J5793" t="n">
        <v>3.694518804550171</v>
      </c>
      <c r="K5793" t="n">
        <v>4.697393417358398</v>
      </c>
    </row>
    <row r="5794">
      <c r="A5794" t="n">
        <v>27.192</v>
      </c>
      <c r="B5794" t="n">
        <v>3.644164800643921</v>
      </c>
      <c r="C5794" t="n">
        <v>4.73057746887207</v>
      </c>
      <c r="D5794" t="n">
        <v>3.332921028137207</v>
      </c>
      <c r="E5794" t="n">
        <v>3.656632900238037</v>
      </c>
      <c r="F5794" t="n">
        <v>2.630696296691895</v>
      </c>
      <c r="G5794" t="n">
        <v>4.124679565429688</v>
      </c>
      <c r="H5794" t="n">
        <v>3.448685646057129</v>
      </c>
      <c r="I5794" t="n">
        <v>3.713956594467163</v>
      </c>
      <c r="J5794" t="n">
        <v>3.669920682907104</v>
      </c>
      <c r="K5794" t="n">
        <v>4.398135662078857</v>
      </c>
    </row>
    <row r="5795">
      <c r="A5795" t="n">
        <v>27.2055</v>
      </c>
      <c r="B5795" t="n">
        <v>3.881753921508789</v>
      </c>
      <c r="C5795" t="n">
        <v>4.756088256835938</v>
      </c>
      <c r="D5795" t="n">
        <v>3.17571496963501</v>
      </c>
      <c r="E5795" t="n">
        <v>3.495083093643188</v>
      </c>
      <c r="F5795" t="n">
        <v>2.655296564102173</v>
      </c>
      <c r="G5795" t="n">
        <v>4.539353370666504</v>
      </c>
      <c r="H5795" t="n">
        <v>3.788125991821289</v>
      </c>
      <c r="I5795" t="n">
        <v>3.689153671264648</v>
      </c>
      <c r="J5795" t="n">
        <v>3.597064733505249</v>
      </c>
      <c r="K5795" t="n">
        <v>4.368190288543701</v>
      </c>
    </row>
    <row r="5796">
      <c r="A5796" t="n">
        <v>27.219</v>
      </c>
      <c r="B5796" t="n">
        <v>4.011539936065674</v>
      </c>
      <c r="C5796" t="n">
        <v>5.08162260055542</v>
      </c>
      <c r="D5796" t="n">
        <v>3.685558080673218</v>
      </c>
      <c r="E5796" t="n">
        <v>3.450314283370972</v>
      </c>
      <c r="F5796" t="n">
        <v>2.888850927352905</v>
      </c>
      <c r="G5796" t="n">
        <v>4.67492151260376</v>
      </c>
      <c r="H5796" t="n">
        <v>3.762004613876343</v>
      </c>
      <c r="I5796" t="n">
        <v>3.634772539138794</v>
      </c>
      <c r="J5796" t="n">
        <v>3.696807384490967</v>
      </c>
      <c r="K5796" t="n">
        <v>4.23715353012085</v>
      </c>
    </row>
    <row r="5797">
      <c r="A5797" t="n">
        <v>27.2325</v>
      </c>
      <c r="B5797" t="n">
        <v>3.747791051864624</v>
      </c>
      <c r="C5797" t="n">
        <v>4.83875846862793</v>
      </c>
      <c r="D5797" t="n">
        <v>3.516947984695435</v>
      </c>
      <c r="E5797" t="n">
        <v>3.433382987976074</v>
      </c>
      <c r="F5797" t="n">
        <v>3.141790390014648</v>
      </c>
      <c r="G5797" t="n">
        <v>4.492988109588623</v>
      </c>
      <c r="H5797" t="n">
        <v>3.726684808731079</v>
      </c>
      <c r="I5797" t="n">
        <v>3.781910419464111</v>
      </c>
      <c r="J5797" t="n">
        <v>3.717298984527588</v>
      </c>
      <c r="K5797" t="n">
        <v>4.361926078796387</v>
      </c>
    </row>
    <row r="5798">
      <c r="A5798" t="n">
        <v>27.246</v>
      </c>
      <c r="B5798" t="n">
        <v>3.931611299514771</v>
      </c>
      <c r="C5798" t="n">
        <v>4.898901462554932</v>
      </c>
      <c r="D5798" t="n">
        <v>3.656900644302368</v>
      </c>
      <c r="E5798" t="n">
        <v>3.671922922134399</v>
      </c>
      <c r="F5798" t="n">
        <v>3.02489185333252</v>
      </c>
      <c r="G5798" t="n">
        <v>4.760819435119629</v>
      </c>
      <c r="H5798" t="n">
        <v>4.120399475097656</v>
      </c>
      <c r="I5798" t="n">
        <v>4.027044296264648</v>
      </c>
      <c r="J5798" t="n">
        <v>3.842317342758179</v>
      </c>
      <c r="K5798" t="n">
        <v>4.354950904846191</v>
      </c>
    </row>
    <row r="5799">
      <c r="A5799" t="n">
        <v>27.2595</v>
      </c>
      <c r="B5799" t="n">
        <v>3.751946687698364</v>
      </c>
      <c r="C5799" t="n">
        <v>4.888598918914795</v>
      </c>
      <c r="D5799" t="n">
        <v>3.518569469451904</v>
      </c>
      <c r="E5799" t="n">
        <v>3.812144041061401</v>
      </c>
      <c r="F5799" t="n">
        <v>3.528117656707764</v>
      </c>
      <c r="G5799" t="n">
        <v>4.748116970062256</v>
      </c>
      <c r="H5799" t="n">
        <v>4.06476879119873</v>
      </c>
      <c r="I5799" t="n">
        <v>4.007378578186035</v>
      </c>
      <c r="J5799" t="n">
        <v>3.71805739402771</v>
      </c>
      <c r="K5799" t="n">
        <v>4.366508960723877</v>
      </c>
    </row>
    <row r="5800">
      <c r="A5800" t="n">
        <v>27.273</v>
      </c>
      <c r="B5800" t="n">
        <v>3.90130877494812</v>
      </c>
      <c r="C5800" t="n">
        <v>5.028288841247559</v>
      </c>
      <c r="D5800" t="n">
        <v>3.528435468673706</v>
      </c>
      <c r="E5800" t="n">
        <v>3.512363433837891</v>
      </c>
      <c r="F5800" t="n">
        <v>4.122976779937744</v>
      </c>
      <c r="G5800" t="n">
        <v>4.429853916168213</v>
      </c>
      <c r="H5800" t="n">
        <v>4.038593292236328</v>
      </c>
      <c r="I5800" t="n">
        <v>3.929433107376099</v>
      </c>
      <c r="J5800" t="n">
        <v>3.701226234436035</v>
      </c>
      <c r="K5800" t="n">
        <v>4.324621677398682</v>
      </c>
    </row>
    <row r="5801">
      <c r="A5801" t="n">
        <v>27.2865</v>
      </c>
      <c r="B5801" t="n">
        <v>4.046060085296631</v>
      </c>
      <c r="C5801" t="n">
        <v>4.805889129638672</v>
      </c>
      <c r="D5801" t="n">
        <v>3.517570495605469</v>
      </c>
      <c r="E5801" t="n">
        <v>3.283513069152832</v>
      </c>
      <c r="F5801" t="n">
        <v>3.030669689178467</v>
      </c>
      <c r="G5801" t="n">
        <v>4.342764854431152</v>
      </c>
      <c r="H5801" t="n">
        <v>4.038769245147705</v>
      </c>
      <c r="I5801" t="n">
        <v>3.801598310470581</v>
      </c>
      <c r="J5801" t="n">
        <v>3.808562278747559</v>
      </c>
      <c r="K5801" t="n">
        <v>4.335351467132568</v>
      </c>
    </row>
    <row r="5802">
      <c r="A5802" t="n">
        <v>27.3</v>
      </c>
      <c r="B5802" t="n">
        <v>3.343595504760742</v>
      </c>
      <c r="C5802" t="n">
        <v>4.625958919525146</v>
      </c>
      <c r="D5802" t="n">
        <v>3.307156562805176</v>
      </c>
      <c r="E5802" t="n">
        <v>3.260265827178955</v>
      </c>
      <c r="F5802" t="n">
        <v>2.846990823745728</v>
      </c>
      <c r="G5802" t="n">
        <v>4.312643051147461</v>
      </c>
      <c r="H5802" t="n">
        <v>3.908764123916626</v>
      </c>
      <c r="I5802" t="n">
        <v>3.702548980712891</v>
      </c>
      <c r="J5802" t="n">
        <v>3.877889633178711</v>
      </c>
      <c r="K5802" t="n">
        <v>4.409464836120605</v>
      </c>
    </row>
    <row r="5803">
      <c r="A5803" t="n">
        <v>27.3135</v>
      </c>
      <c r="B5803" t="n">
        <v>3.684211730957031</v>
      </c>
      <c r="C5803" t="n">
        <v>4.920597076416016</v>
      </c>
      <c r="D5803" t="n">
        <v>3.32436466217041</v>
      </c>
      <c r="E5803" t="n">
        <v>3.477912902832031</v>
      </c>
      <c r="F5803" t="n">
        <v>2.825533866882324</v>
      </c>
      <c r="G5803" t="n">
        <v>4.608641147613525</v>
      </c>
      <c r="H5803" t="n">
        <v>3.995549440383911</v>
      </c>
      <c r="I5803" t="n">
        <v>4.263444423675537</v>
      </c>
      <c r="J5803" t="n">
        <v>3.894713878631592</v>
      </c>
      <c r="K5803" t="n">
        <v>4.390942573547363</v>
      </c>
    </row>
    <row r="5804">
      <c r="A5804" t="n">
        <v>27.327</v>
      </c>
      <c r="B5804" t="n">
        <v>3.889972448348999</v>
      </c>
      <c r="C5804" t="n">
        <v>5.10069751739502</v>
      </c>
      <c r="D5804" t="n">
        <v>3.416141510009766</v>
      </c>
      <c r="E5804" t="n">
        <v>3.43509316444397</v>
      </c>
      <c r="F5804" t="n">
        <v>2.901960611343384</v>
      </c>
      <c r="G5804" t="n">
        <v>4.617021560668945</v>
      </c>
      <c r="H5804" t="n">
        <v>4.127731323242188</v>
      </c>
      <c r="I5804" t="n">
        <v>4.302369594573975</v>
      </c>
      <c r="J5804" t="n">
        <v>3.77787184715271</v>
      </c>
      <c r="K5804" t="n">
        <v>4.420899868011475</v>
      </c>
    </row>
    <row r="5805">
      <c r="A5805" t="n">
        <v>27.3405</v>
      </c>
      <c r="B5805" t="n">
        <v>4.035129547119141</v>
      </c>
      <c r="C5805" t="n">
        <v>5.43172550201416</v>
      </c>
      <c r="D5805" t="n">
        <v>4.778068065643311</v>
      </c>
      <c r="E5805" t="n">
        <v>3.392914295196533</v>
      </c>
      <c r="F5805" t="n">
        <v>2.961658954620361</v>
      </c>
      <c r="G5805" t="n">
        <v>4.922597408294678</v>
      </c>
      <c r="H5805" t="n">
        <v>4.140027046203613</v>
      </c>
      <c r="I5805" t="n">
        <v>4.311452865600586</v>
      </c>
      <c r="J5805" t="n">
        <v>3.839833736419678</v>
      </c>
      <c r="K5805" t="n">
        <v>4.547667503356934</v>
      </c>
    </row>
    <row r="5806">
      <c r="A5806" t="n">
        <v>27.354</v>
      </c>
      <c r="B5806" t="n">
        <v>4.170853614807129</v>
      </c>
      <c r="C5806" t="n">
        <v>5.134621143341064</v>
      </c>
      <c r="D5806" t="n">
        <v>4.4283766746521</v>
      </c>
      <c r="E5806" t="n">
        <v>3.362947225570679</v>
      </c>
      <c r="F5806" t="n">
        <v>2.912838459014893</v>
      </c>
      <c r="G5806" t="n">
        <v>4.93025016784668</v>
      </c>
      <c r="H5806" t="n">
        <v>4.205318450927734</v>
      </c>
      <c r="I5806" t="n">
        <v>4.02338171005249</v>
      </c>
      <c r="J5806" t="n">
        <v>3.743534803390503</v>
      </c>
      <c r="K5806" t="n">
        <v>4.345349788665771</v>
      </c>
    </row>
    <row r="5807">
      <c r="A5807" t="n">
        <v>27.3675</v>
      </c>
      <c r="B5807" t="n">
        <v>3.876375675201416</v>
      </c>
      <c r="C5807" t="n">
        <v>4.841207981109619</v>
      </c>
      <c r="D5807" t="n">
        <v>3.44174861907959</v>
      </c>
      <c r="E5807" t="n">
        <v>3.314901351928711</v>
      </c>
      <c r="F5807" t="n">
        <v>2.887760400772095</v>
      </c>
      <c r="G5807" t="n">
        <v>4.684352397918701</v>
      </c>
      <c r="H5807" t="n">
        <v>4.005471229553223</v>
      </c>
      <c r="I5807" t="n">
        <v>4.004573822021484</v>
      </c>
      <c r="J5807" t="n">
        <v>3.640403509140015</v>
      </c>
      <c r="K5807" t="n">
        <v>4.334871768951416</v>
      </c>
    </row>
    <row r="5808">
      <c r="A5808" t="n">
        <v>27.381</v>
      </c>
      <c r="B5808" t="n">
        <v>3.718401670455933</v>
      </c>
      <c r="C5808" t="n">
        <v>4.938238620758057</v>
      </c>
      <c r="D5808" t="n">
        <v>3.472501039505005</v>
      </c>
      <c r="E5808" t="n">
        <v>3.22622013092041</v>
      </c>
      <c r="F5808" t="n">
        <v>2.618164777755737</v>
      </c>
      <c r="G5808" t="n">
        <v>4.829926490783691</v>
      </c>
      <c r="H5808" t="n">
        <v>4.015024662017822</v>
      </c>
      <c r="I5808" t="n">
        <v>4.031558036804199</v>
      </c>
      <c r="J5808" t="n">
        <v>3.770936250686646</v>
      </c>
      <c r="K5808" t="n">
        <v>4.549806594848633</v>
      </c>
    </row>
    <row r="5809">
      <c r="A5809" t="n">
        <v>27.3945</v>
      </c>
      <c r="B5809" t="n">
        <v>3.628162384033203</v>
      </c>
      <c r="C5809" t="n">
        <v>4.744902610778809</v>
      </c>
      <c r="D5809" t="n">
        <v>3.506451845169067</v>
      </c>
      <c r="E5809" t="n">
        <v>3.157649040222168</v>
      </c>
      <c r="F5809" t="n">
        <v>2.864817142486572</v>
      </c>
      <c r="G5809" t="n">
        <v>4.716866016387939</v>
      </c>
      <c r="H5809" t="n">
        <v>4.185447692871094</v>
      </c>
      <c r="I5809" t="n">
        <v>4.005987167358398</v>
      </c>
      <c r="J5809" t="n">
        <v>3.806244134902954</v>
      </c>
      <c r="K5809" t="n">
        <v>4.819095611572266</v>
      </c>
    </row>
    <row r="5810">
      <c r="A5810" t="n">
        <v>27.408</v>
      </c>
      <c r="B5810" t="n">
        <v>3.723791599273682</v>
      </c>
      <c r="C5810" t="n">
        <v>5.277156829833984</v>
      </c>
      <c r="D5810" t="n">
        <v>3.671715497970581</v>
      </c>
      <c r="E5810" t="n">
        <v>3.242074489593506</v>
      </c>
      <c r="F5810" t="n">
        <v>3.215086221694946</v>
      </c>
      <c r="G5810" t="n">
        <v>4.797045707702637</v>
      </c>
      <c r="H5810" t="n">
        <v>4.101786613464355</v>
      </c>
      <c r="I5810" t="n">
        <v>3.866994857788086</v>
      </c>
      <c r="J5810" t="n">
        <v>3.819333553314209</v>
      </c>
      <c r="K5810" t="n">
        <v>4.489034652709961</v>
      </c>
    </row>
    <row r="5811">
      <c r="A5811" t="n">
        <v>27.4215</v>
      </c>
      <c r="B5811" t="n">
        <v>3.678634166717529</v>
      </c>
      <c r="C5811" t="n">
        <v>5.325362205505371</v>
      </c>
      <c r="D5811" t="n">
        <v>3.624937295913696</v>
      </c>
      <c r="E5811" t="n">
        <v>3.281333208084106</v>
      </c>
      <c r="F5811" t="n">
        <v>3.981103420257568</v>
      </c>
      <c r="G5811" t="n">
        <v>4.926552295684814</v>
      </c>
      <c r="H5811" t="n">
        <v>4.399697303771973</v>
      </c>
      <c r="I5811" t="n">
        <v>4.849811553955078</v>
      </c>
      <c r="J5811" t="n">
        <v>4.023995876312256</v>
      </c>
      <c r="K5811" t="n">
        <v>4.694492340087891</v>
      </c>
    </row>
    <row r="5812">
      <c r="A5812" t="n">
        <v>27.435</v>
      </c>
      <c r="B5812" t="n">
        <v>3.693011999130249</v>
      </c>
      <c r="C5812" t="n">
        <v>5.677628517150879</v>
      </c>
      <c r="D5812" t="n">
        <v>3.758090972900391</v>
      </c>
      <c r="E5812" t="n">
        <v>3.384785890579224</v>
      </c>
      <c r="F5812" t="n">
        <v>3.572247266769409</v>
      </c>
      <c r="G5812" t="n">
        <v>4.874504566192627</v>
      </c>
      <c r="H5812" t="n">
        <v>4.535413265228271</v>
      </c>
      <c r="I5812" t="n">
        <v>4.339156150817871</v>
      </c>
      <c r="J5812" t="n">
        <v>3.937900304794312</v>
      </c>
      <c r="K5812" t="n">
        <v>4.575706005096436</v>
      </c>
    </row>
    <row r="5813">
      <c r="A5813" t="n">
        <v>27.4485</v>
      </c>
      <c r="B5813" t="n">
        <v>3.34960412979126</v>
      </c>
      <c r="C5813" t="n">
        <v>5.449175834655762</v>
      </c>
      <c r="D5813" t="n">
        <v>3.616627931594849</v>
      </c>
      <c r="E5813" t="n">
        <v>3.287950277328491</v>
      </c>
      <c r="F5813" t="n">
        <v>3.696337938308716</v>
      </c>
      <c r="G5813" t="n">
        <v>4.796980857849121</v>
      </c>
      <c r="H5813" t="n">
        <v>4.411118507385254</v>
      </c>
      <c r="I5813" t="n">
        <v>4.249263286590576</v>
      </c>
      <c r="J5813" t="n">
        <v>3.980863571166992</v>
      </c>
      <c r="K5813" t="n">
        <v>4.168794631958008</v>
      </c>
    </row>
    <row r="5814">
      <c r="A5814" t="n">
        <v>27.462</v>
      </c>
      <c r="B5814" t="n">
        <v>3.384294748306274</v>
      </c>
      <c r="C5814" t="n">
        <v>5.131738662719727</v>
      </c>
      <c r="D5814" t="n">
        <v>3.832509517669678</v>
      </c>
      <c r="E5814" t="n">
        <v>3.173577308654785</v>
      </c>
      <c r="F5814" t="n">
        <v>3.693465948104858</v>
      </c>
      <c r="G5814" t="n">
        <v>4.999889850616455</v>
      </c>
      <c r="H5814" t="n">
        <v>4.351501941680908</v>
      </c>
      <c r="I5814" t="n">
        <v>4.206087589263916</v>
      </c>
      <c r="J5814" t="n">
        <v>3.896268844604492</v>
      </c>
      <c r="K5814" t="n">
        <v>3.868258953094482</v>
      </c>
    </row>
    <row r="5815">
      <c r="A5815" t="n">
        <v>27.4755</v>
      </c>
      <c r="B5815" t="n">
        <v>3.272560834884644</v>
      </c>
      <c r="C5815" t="n">
        <v>4.666377544403076</v>
      </c>
      <c r="D5815" t="n">
        <v>4.46193790435791</v>
      </c>
      <c r="E5815" t="n">
        <v>3.0346519947052</v>
      </c>
      <c r="F5815" t="n">
        <v>3.305813789367676</v>
      </c>
      <c r="G5815" t="n">
        <v>4.888548374176025</v>
      </c>
      <c r="H5815" t="n">
        <v>4.167888641357422</v>
      </c>
      <c r="I5815" t="n">
        <v>3.954180717468262</v>
      </c>
      <c r="J5815" t="n">
        <v>3.930897235870361</v>
      </c>
      <c r="K5815" t="n">
        <v>4.048349380493164</v>
      </c>
    </row>
    <row r="5816">
      <c r="A5816" t="n">
        <v>27.489</v>
      </c>
      <c r="B5816" t="n">
        <v>3.175235271453857</v>
      </c>
      <c r="C5816" t="n">
        <v>5.142119407653809</v>
      </c>
      <c r="D5816" t="n">
        <v>3.839547872543335</v>
      </c>
      <c r="E5816" t="n">
        <v>3.074757099151611</v>
      </c>
      <c r="F5816" t="n">
        <v>3.266340970993042</v>
      </c>
      <c r="G5816" t="n">
        <v>4.891335010528564</v>
      </c>
      <c r="H5816" t="n">
        <v>4.415079116821289</v>
      </c>
      <c r="I5816" t="n">
        <v>3.846986293792725</v>
      </c>
      <c r="J5816" t="n">
        <v>3.957723379135132</v>
      </c>
      <c r="K5816" t="n">
        <v>4.192675113677979</v>
      </c>
    </row>
    <row r="5817">
      <c r="A5817" t="n">
        <v>27.5025</v>
      </c>
      <c r="B5817" t="n">
        <v>3.484063386917114</v>
      </c>
      <c r="C5817" t="n">
        <v>5.240559101104736</v>
      </c>
      <c r="D5817" t="n">
        <v>3.83579683303833</v>
      </c>
      <c r="E5817" t="n">
        <v>3.129067659378052</v>
      </c>
      <c r="F5817" t="n">
        <v>3.998894929885864</v>
      </c>
      <c r="G5817" t="n">
        <v>4.910194873809814</v>
      </c>
      <c r="H5817" t="n">
        <v>4.451822757720947</v>
      </c>
      <c r="I5817" t="n">
        <v>3.757166385650635</v>
      </c>
      <c r="J5817" t="n">
        <v>4.072535514831543</v>
      </c>
      <c r="K5817" t="n">
        <v>4.165552616119385</v>
      </c>
    </row>
    <row r="5818">
      <c r="A5818" t="n">
        <v>27.516</v>
      </c>
      <c r="B5818" t="n">
        <v>3.478528738021851</v>
      </c>
      <c r="C5818" t="n">
        <v>5.199209690093994</v>
      </c>
      <c r="D5818" t="n">
        <v>4.257988452911377</v>
      </c>
      <c r="E5818" t="n">
        <v>2.972907543182373</v>
      </c>
      <c r="F5818" t="n">
        <v>4.672438144683838</v>
      </c>
      <c r="G5818" t="n">
        <v>5.039797782897949</v>
      </c>
      <c r="H5818" t="n">
        <v>4.505210399627686</v>
      </c>
      <c r="I5818" t="n">
        <v>3.864765167236328</v>
      </c>
      <c r="J5818" t="n">
        <v>4.052424907684326</v>
      </c>
      <c r="K5818" t="n">
        <v>4.215764045715332</v>
      </c>
    </row>
    <row r="5819">
      <c r="A5819" t="n">
        <v>27.5295</v>
      </c>
      <c r="B5819" t="n">
        <v>3.578816175460815</v>
      </c>
      <c r="C5819" t="n">
        <v>5.145794868469238</v>
      </c>
      <c r="D5819" t="n">
        <v>4.163327693939209</v>
      </c>
      <c r="E5819" t="n">
        <v>3.049322366714478</v>
      </c>
      <c r="F5819" t="n">
        <v>4.811107635498047</v>
      </c>
      <c r="G5819" t="n">
        <v>5.299604415893555</v>
      </c>
      <c r="H5819" t="n">
        <v>4.800737857818604</v>
      </c>
      <c r="I5819" t="n">
        <v>3.829209566116333</v>
      </c>
      <c r="J5819" t="n">
        <v>4.260629177093506</v>
      </c>
      <c r="K5819" t="n">
        <v>4.12984037399292</v>
      </c>
    </row>
    <row r="5820">
      <c r="A5820" t="n">
        <v>27.543</v>
      </c>
      <c r="B5820" t="n">
        <v>3.371451854705811</v>
      </c>
      <c r="C5820" t="n">
        <v>4.938162326812744</v>
      </c>
      <c r="D5820" t="n">
        <v>3.901058912277222</v>
      </c>
      <c r="E5820" t="n">
        <v>3.013344764709473</v>
      </c>
      <c r="F5820" t="n">
        <v>4.855144500732422</v>
      </c>
      <c r="G5820" t="n">
        <v>5.22212553024292</v>
      </c>
      <c r="H5820" t="n">
        <v>4.907064437866211</v>
      </c>
      <c r="I5820" t="n">
        <v>3.870772361755371</v>
      </c>
      <c r="J5820" t="n">
        <v>4.257950782775879</v>
      </c>
      <c r="K5820" t="n">
        <v>4.154022693634033</v>
      </c>
    </row>
    <row r="5821">
      <c r="A5821" t="n">
        <v>27.5565</v>
      </c>
      <c r="B5821" t="n">
        <v>3.629432201385498</v>
      </c>
      <c r="C5821" t="n">
        <v>4.693274021148682</v>
      </c>
      <c r="D5821" t="n">
        <v>3.780558109283447</v>
      </c>
      <c r="E5821" t="n">
        <v>2.875066041946411</v>
      </c>
      <c r="F5821" t="n">
        <v>4.347416400909424</v>
      </c>
      <c r="G5821" t="n">
        <v>4.726079940795898</v>
      </c>
      <c r="H5821" t="n">
        <v>4.914339542388916</v>
      </c>
      <c r="I5821" t="n">
        <v>4.198419094085693</v>
      </c>
      <c r="J5821" t="n">
        <v>4.341332912445068</v>
      </c>
      <c r="K5821" t="n">
        <v>4.056539058685303</v>
      </c>
    </row>
    <row r="5822">
      <c r="A5822" t="n">
        <v>27.57</v>
      </c>
      <c r="B5822" t="n">
        <v>3.559258222579956</v>
      </c>
      <c r="C5822" t="n">
        <v>4.672303199768066</v>
      </c>
      <c r="D5822" t="n">
        <v>3.661018133163452</v>
      </c>
      <c r="E5822" t="n">
        <v>2.901915311813354</v>
      </c>
      <c r="F5822" t="n">
        <v>4.595128536224365</v>
      </c>
      <c r="G5822" t="n">
        <v>5.073269367218018</v>
      </c>
      <c r="H5822" t="n">
        <v>4.749105453491211</v>
      </c>
      <c r="I5822" t="n">
        <v>4.214948654174805</v>
      </c>
      <c r="J5822" t="n">
        <v>4.311348915100098</v>
      </c>
      <c r="K5822" t="n">
        <v>3.983610391616821</v>
      </c>
    </row>
    <row r="5823">
      <c r="A5823" t="n">
        <v>27.5835</v>
      </c>
      <c r="B5823" t="n">
        <v>3.158314943313599</v>
      </c>
      <c r="C5823" t="n">
        <v>4.63091516494751</v>
      </c>
      <c r="D5823" t="n">
        <v>3.843960523605347</v>
      </c>
      <c r="E5823" t="n">
        <v>2.94839072227478</v>
      </c>
      <c r="F5823" t="n">
        <v>3.489751577377319</v>
      </c>
      <c r="G5823" t="n">
        <v>4.988468647003174</v>
      </c>
      <c r="H5823" t="n">
        <v>4.825277328491211</v>
      </c>
      <c r="I5823" t="n">
        <v>4.437065124511719</v>
      </c>
      <c r="J5823" t="n">
        <v>4.515906810760498</v>
      </c>
      <c r="K5823" t="n">
        <v>4.546115875244141</v>
      </c>
    </row>
    <row r="5824">
      <c r="A5824" t="n">
        <v>27.597</v>
      </c>
      <c r="B5824" t="n">
        <v>3.268653154373169</v>
      </c>
      <c r="C5824" t="n">
        <v>4.623591423034668</v>
      </c>
      <c r="D5824" t="n">
        <v>3.878906726837158</v>
      </c>
      <c r="E5824" t="n">
        <v>2.726666927337646</v>
      </c>
      <c r="F5824" t="n">
        <v>3.312610626220703</v>
      </c>
      <c r="G5824" t="n">
        <v>4.714968681335449</v>
      </c>
      <c r="H5824" t="n">
        <v>4.975577831268311</v>
      </c>
      <c r="I5824" t="n">
        <v>4.500241279602051</v>
      </c>
      <c r="J5824" t="n">
        <v>4.612860202789307</v>
      </c>
      <c r="K5824" t="n">
        <v>4.312999725341797</v>
      </c>
    </row>
    <row r="5825">
      <c r="A5825" t="n">
        <v>27.6105</v>
      </c>
      <c r="B5825" t="n">
        <v>3.096096515655518</v>
      </c>
      <c r="C5825" t="n">
        <v>5.031518936157227</v>
      </c>
      <c r="D5825" t="n">
        <v>3.987113237380981</v>
      </c>
      <c r="E5825" t="n">
        <v>2.889983177185059</v>
      </c>
      <c r="F5825" t="n">
        <v>3.212575674057007</v>
      </c>
      <c r="G5825" t="n">
        <v>5.299541473388672</v>
      </c>
      <c r="H5825" t="n">
        <v>5.049193382263184</v>
      </c>
      <c r="I5825" t="n">
        <v>4.53542423248291</v>
      </c>
      <c r="J5825" t="n">
        <v>4.484260559082031</v>
      </c>
      <c r="K5825" t="n">
        <v>4.262557029724121</v>
      </c>
    </row>
    <row r="5826">
      <c r="A5826" t="n">
        <v>27.624</v>
      </c>
      <c r="B5826" t="n">
        <v>3.186775684356689</v>
      </c>
      <c r="C5826" t="n">
        <v>4.964012622833252</v>
      </c>
      <c r="D5826" t="n">
        <v>3.926623821258545</v>
      </c>
      <c r="E5826" t="n">
        <v>2.963000297546387</v>
      </c>
      <c r="F5826" t="n">
        <v>3.416662454605103</v>
      </c>
      <c r="G5826" t="n">
        <v>5.419415473937988</v>
      </c>
      <c r="H5826" t="n">
        <v>5.099863052368164</v>
      </c>
      <c r="I5826" t="n">
        <v>4.563808917999268</v>
      </c>
      <c r="J5826" t="n">
        <v>4.629165649414062</v>
      </c>
      <c r="K5826" t="n">
        <v>3.685972213745117</v>
      </c>
    </row>
    <row r="5827">
      <c r="A5827" t="n">
        <v>27.6375</v>
      </c>
      <c r="B5827" t="n">
        <v>3.118959426879883</v>
      </c>
      <c r="C5827" t="n">
        <v>4.81124210357666</v>
      </c>
      <c r="D5827" t="n">
        <v>3.953959226608276</v>
      </c>
      <c r="E5827" t="n">
        <v>2.989136695861816</v>
      </c>
      <c r="F5827" t="n">
        <v>3.412803649902344</v>
      </c>
      <c r="G5827" t="n">
        <v>5.625422954559326</v>
      </c>
      <c r="H5827" t="n">
        <v>5.142950057983398</v>
      </c>
      <c r="I5827" t="n">
        <v>4.915732860565186</v>
      </c>
      <c r="J5827" t="n">
        <v>4.926000595092773</v>
      </c>
      <c r="K5827" t="n">
        <v>3.907700061798096</v>
      </c>
    </row>
    <row r="5828">
      <c r="A5828" t="n">
        <v>27.651</v>
      </c>
      <c r="B5828" t="n">
        <v>3.356039524078369</v>
      </c>
      <c r="C5828" t="n">
        <v>5.136673927307129</v>
      </c>
      <c r="D5828" t="n">
        <v>3.752693891525269</v>
      </c>
      <c r="E5828" t="n">
        <v>2.832170009613037</v>
      </c>
      <c r="F5828" t="n">
        <v>3.13436484336853</v>
      </c>
      <c r="G5828" t="n">
        <v>5.557297706604004</v>
      </c>
      <c r="H5828" t="n">
        <v>5.172451496124268</v>
      </c>
      <c r="I5828" t="n">
        <v>4.709292888641357</v>
      </c>
      <c r="J5828" t="n">
        <v>4.677964687347412</v>
      </c>
      <c r="K5828" t="n">
        <v>4.176439762115479</v>
      </c>
    </row>
    <row r="5829">
      <c r="A5829" t="n">
        <v>27.6645</v>
      </c>
      <c r="B5829" t="n">
        <v>3.110491037368774</v>
      </c>
      <c r="C5829" t="n">
        <v>4.956305503845215</v>
      </c>
      <c r="D5829" t="n">
        <v>3.617476463317871</v>
      </c>
      <c r="E5829" t="n">
        <v>2.618496417999268</v>
      </c>
      <c r="F5829" t="n">
        <v>4.269527435302734</v>
      </c>
      <c r="G5829" t="n">
        <v>5.278598785400391</v>
      </c>
      <c r="H5829" t="n">
        <v>4.762296676635742</v>
      </c>
      <c r="I5829" t="n">
        <v>4.480227947235107</v>
      </c>
      <c r="J5829" t="n">
        <v>4.732249736785889</v>
      </c>
      <c r="K5829" t="n">
        <v>3.940452575683594</v>
      </c>
    </row>
    <row r="5830">
      <c r="A5830" t="n">
        <v>27.678</v>
      </c>
      <c r="B5830" t="n">
        <v>3.089383363723755</v>
      </c>
      <c r="C5830" t="n">
        <v>4.808512687683105</v>
      </c>
      <c r="D5830" t="n">
        <v>3.374446868896484</v>
      </c>
      <c r="E5830" t="n">
        <v>2.681053876876831</v>
      </c>
      <c r="F5830" t="n">
        <v>4.069675445556641</v>
      </c>
      <c r="G5830" t="n">
        <v>4.943423271179199</v>
      </c>
      <c r="H5830" t="n">
        <v>4.839831352233887</v>
      </c>
      <c r="I5830" t="n">
        <v>4.536487102508545</v>
      </c>
      <c r="J5830" t="n">
        <v>4.686160087585449</v>
      </c>
      <c r="K5830" t="n">
        <v>3.604753971099854</v>
      </c>
    </row>
    <row r="5831">
      <c r="A5831" t="n">
        <v>27.6915</v>
      </c>
      <c r="B5831" t="n">
        <v>3.042040109634399</v>
      </c>
      <c r="C5831" t="n">
        <v>4.548118114471436</v>
      </c>
      <c r="D5831" t="n">
        <v>3.598356246948242</v>
      </c>
      <c r="E5831" t="n">
        <v>2.730071544647217</v>
      </c>
      <c r="F5831" t="n">
        <v>3.201746225357056</v>
      </c>
      <c r="G5831" t="n">
        <v>4.800450801849365</v>
      </c>
      <c r="H5831" t="n">
        <v>4.758791446685791</v>
      </c>
      <c r="I5831" t="n">
        <v>4.558776378631592</v>
      </c>
      <c r="J5831" t="n">
        <v>4.558160781860352</v>
      </c>
      <c r="K5831" t="n">
        <v>3.633676767349243</v>
      </c>
    </row>
    <row r="5832">
      <c r="A5832" t="n">
        <v>27.705</v>
      </c>
      <c r="B5832" t="n">
        <v>2.991178035736084</v>
      </c>
      <c r="C5832" t="n">
        <v>4.428928852081299</v>
      </c>
      <c r="D5832" t="n">
        <v>3.645157814025879</v>
      </c>
      <c r="E5832" t="n">
        <v>2.830914735794067</v>
      </c>
      <c r="F5832" t="n">
        <v>3.353033542633057</v>
      </c>
      <c r="G5832" t="n">
        <v>5.050770282745361</v>
      </c>
      <c r="H5832" t="n">
        <v>4.967086791992188</v>
      </c>
      <c r="I5832" t="n">
        <v>4.655803680419922</v>
      </c>
      <c r="J5832" t="n">
        <v>4.729649066925049</v>
      </c>
      <c r="K5832" t="n">
        <v>3.745444297790527</v>
      </c>
    </row>
    <row r="5833">
      <c r="A5833" t="n">
        <v>27.7185</v>
      </c>
      <c r="B5833" t="n">
        <v>3.205738544464111</v>
      </c>
      <c r="C5833" t="n">
        <v>4.349709987640381</v>
      </c>
      <c r="D5833" t="n">
        <v>3.924400568008423</v>
      </c>
      <c r="E5833" t="n">
        <v>2.821615934371948</v>
      </c>
      <c r="F5833" t="n">
        <v>3.307418584823608</v>
      </c>
      <c r="G5833" t="n">
        <v>5.107604026794434</v>
      </c>
      <c r="H5833" t="n">
        <v>4.916001319885254</v>
      </c>
      <c r="I5833" t="n">
        <v>4.204135417938232</v>
      </c>
      <c r="J5833" t="n">
        <v>4.797187328338623</v>
      </c>
      <c r="K5833" t="n">
        <v>3.528323650360107</v>
      </c>
    </row>
    <row r="5834">
      <c r="A5834" t="n">
        <v>27.732</v>
      </c>
      <c r="B5834" t="n">
        <v>3.378177404403687</v>
      </c>
      <c r="C5834" t="n">
        <v>4.850756645202637</v>
      </c>
      <c r="D5834" t="n">
        <v>4.253866195678711</v>
      </c>
      <c r="E5834" t="n">
        <v>2.800257444381714</v>
      </c>
      <c r="F5834" t="n">
        <v>3.473745584487915</v>
      </c>
      <c r="G5834" t="n">
        <v>5.07666015625</v>
      </c>
      <c r="H5834" t="n">
        <v>4.814717769622803</v>
      </c>
      <c r="I5834" t="n">
        <v>4.04890775680542</v>
      </c>
      <c r="J5834" t="n">
        <v>5.012967109680176</v>
      </c>
      <c r="K5834" t="n">
        <v>3.622713565826416</v>
      </c>
    </row>
    <row r="5835">
      <c r="A5835" t="n">
        <v>27.7455</v>
      </c>
      <c r="B5835" t="n">
        <v>3.321828842163086</v>
      </c>
      <c r="C5835" t="n">
        <v>4.406035900115967</v>
      </c>
      <c r="D5835" t="n">
        <v>3.878646850585938</v>
      </c>
      <c r="E5835" t="n">
        <v>2.524649381637573</v>
      </c>
      <c r="F5835" t="n">
        <v>3.262070417404175</v>
      </c>
      <c r="G5835" t="n">
        <v>4.865737438201904</v>
      </c>
      <c r="H5835" t="n">
        <v>4.830958843231201</v>
      </c>
      <c r="I5835" t="n">
        <v>3.980078935623169</v>
      </c>
      <c r="J5835" t="n">
        <v>4.448971748352051</v>
      </c>
      <c r="K5835" t="n">
        <v>3.699465036392212</v>
      </c>
    </row>
    <row r="5836">
      <c r="A5836" t="n">
        <v>27.759</v>
      </c>
      <c r="B5836" t="n">
        <v>3.033540725708008</v>
      </c>
      <c r="C5836" t="n">
        <v>4.202405452728271</v>
      </c>
      <c r="D5836" t="n">
        <v>3.643160343170166</v>
      </c>
      <c r="E5836" t="n">
        <v>2.348804950714111</v>
      </c>
      <c r="F5836" t="n">
        <v>3.221541881561279</v>
      </c>
      <c r="G5836" t="n">
        <v>4.56877613067627</v>
      </c>
      <c r="H5836" t="n">
        <v>4.687585353851318</v>
      </c>
      <c r="I5836" t="n">
        <v>3.765955448150635</v>
      </c>
      <c r="J5836" t="n">
        <v>4.29041051864624</v>
      </c>
      <c r="K5836" t="n">
        <v>3.312422037124634</v>
      </c>
    </row>
    <row r="5837">
      <c r="A5837" t="n">
        <v>27.7725</v>
      </c>
      <c r="B5837" t="n">
        <v>2.82888126373291</v>
      </c>
      <c r="C5837" t="n">
        <v>4.200492858886719</v>
      </c>
      <c r="D5837" t="n">
        <v>3.390450954437256</v>
      </c>
      <c r="E5837" t="n">
        <v>2.387725114822388</v>
      </c>
      <c r="F5837" t="n">
        <v>2.90540075302124</v>
      </c>
      <c r="G5837" t="n">
        <v>3.937544107437134</v>
      </c>
      <c r="H5837" t="n">
        <v>4.660225868225098</v>
      </c>
      <c r="I5837" t="n">
        <v>3.970754861831665</v>
      </c>
      <c r="J5837" t="n">
        <v>4.432174682617188</v>
      </c>
      <c r="K5837" t="n">
        <v>3.340244054794312</v>
      </c>
    </row>
    <row r="5838">
      <c r="A5838" t="n">
        <v>27.786</v>
      </c>
      <c r="B5838" t="n">
        <v>2.916457891464233</v>
      </c>
      <c r="C5838" t="n">
        <v>4.449396133422852</v>
      </c>
      <c r="D5838" t="n">
        <v>3.577759742736816</v>
      </c>
      <c r="E5838" t="n">
        <v>2.37543511390686</v>
      </c>
      <c r="F5838" t="n">
        <v>3.459998846054077</v>
      </c>
      <c r="G5838" t="n">
        <v>4.416644096374512</v>
      </c>
      <c r="H5838" t="n">
        <v>4.37078857421875</v>
      </c>
      <c r="I5838" t="n">
        <v>3.878771305084229</v>
      </c>
      <c r="J5838" t="n">
        <v>4.574127674102783</v>
      </c>
      <c r="K5838" t="n">
        <v>3.17223048210144</v>
      </c>
    </row>
    <row r="5839">
      <c r="A5839" t="n">
        <v>27.7995</v>
      </c>
      <c r="B5839" t="n">
        <v>2.656500816345215</v>
      </c>
      <c r="C5839" t="n">
        <v>4.296854972839355</v>
      </c>
      <c r="D5839" t="n">
        <v>3.879998445510864</v>
      </c>
      <c r="E5839" t="n">
        <v>2.451101779937744</v>
      </c>
      <c r="F5839" t="n">
        <v>3.29229211807251</v>
      </c>
      <c r="G5839" t="n">
        <v>4.92744779586792</v>
      </c>
      <c r="H5839" t="n">
        <v>4.516067028045654</v>
      </c>
      <c r="I5839" t="n">
        <v>3.953148126602173</v>
      </c>
      <c r="J5839" t="n">
        <v>4.560732364654541</v>
      </c>
      <c r="K5839" t="n">
        <v>3.048367738723755</v>
      </c>
    </row>
    <row r="5840">
      <c r="A5840" t="n">
        <v>27.813</v>
      </c>
      <c r="B5840" t="n">
        <v>2.445366621017456</v>
      </c>
      <c r="C5840" t="n">
        <v>4.370120048522949</v>
      </c>
      <c r="D5840" t="n">
        <v>3.809835195541382</v>
      </c>
      <c r="E5840" t="n">
        <v>2.441896200180054</v>
      </c>
      <c r="F5840" t="n">
        <v>3.081027984619141</v>
      </c>
      <c r="G5840" t="n">
        <v>5.103503704071045</v>
      </c>
      <c r="H5840" t="n">
        <v>4.346354961395264</v>
      </c>
      <c r="I5840" t="n">
        <v>4.402717113494873</v>
      </c>
      <c r="J5840" t="n">
        <v>4.699746131896973</v>
      </c>
      <c r="K5840" t="n">
        <v>3.169970750808716</v>
      </c>
    </row>
    <row r="5841">
      <c r="A5841" t="n">
        <v>27.8265</v>
      </c>
      <c r="B5841" t="n">
        <v>2.941271305084229</v>
      </c>
      <c r="C5841" t="n">
        <v>4.438358306884766</v>
      </c>
      <c r="D5841" t="n">
        <v>3.640593528747559</v>
      </c>
      <c r="E5841" t="n">
        <v>2.625304698944092</v>
      </c>
      <c r="F5841" t="n">
        <v>3.166686058044434</v>
      </c>
      <c r="G5841" t="n">
        <v>4.692600250244141</v>
      </c>
      <c r="H5841" t="n">
        <v>4.257433891296387</v>
      </c>
      <c r="I5841" t="n">
        <v>4.471585750579834</v>
      </c>
      <c r="J5841" t="n">
        <v>4.581483840942383</v>
      </c>
      <c r="K5841" t="n">
        <v>3.101031303405762</v>
      </c>
    </row>
    <row r="5842">
      <c r="A5842" t="n">
        <v>27.84</v>
      </c>
      <c r="B5842" t="n">
        <v>2.651448249816895</v>
      </c>
      <c r="C5842" t="n">
        <v>4.273520946502686</v>
      </c>
      <c r="D5842" t="n">
        <v>3.55631947517395</v>
      </c>
      <c r="E5842" t="n">
        <v>2.450824975967407</v>
      </c>
      <c r="F5842" t="n">
        <v>3.31909704208374</v>
      </c>
      <c r="G5842" t="n">
        <v>4.405555725097656</v>
      </c>
      <c r="H5842" t="n">
        <v>4.286581516265869</v>
      </c>
      <c r="I5842" t="n">
        <v>4.336548328399658</v>
      </c>
      <c r="J5842" t="n">
        <v>4.210392951965332</v>
      </c>
      <c r="K5842" t="n">
        <v>3.114366292953491</v>
      </c>
    </row>
    <row r="5843">
      <c r="A5843" t="n">
        <v>27.8535</v>
      </c>
      <c r="B5843" t="n">
        <v>2.709281206130981</v>
      </c>
      <c r="C5843" t="n">
        <v>4.273500442504883</v>
      </c>
      <c r="D5843" t="n">
        <v>3.281609058380127</v>
      </c>
      <c r="E5843" t="n">
        <v>2.298967599868774</v>
      </c>
      <c r="F5843" t="n">
        <v>3.423843860626221</v>
      </c>
      <c r="G5843" t="n">
        <v>4.406184673309326</v>
      </c>
      <c r="H5843" t="n">
        <v>4.147201061248779</v>
      </c>
      <c r="I5843" t="n">
        <v>4.140114307403564</v>
      </c>
      <c r="J5843" t="n">
        <v>4.209173679351807</v>
      </c>
      <c r="K5843" t="n">
        <v>2.938790798187256</v>
      </c>
    </row>
    <row r="5844">
      <c r="A5844" t="n">
        <v>27.867</v>
      </c>
      <c r="B5844" t="n">
        <v>2.728084325790405</v>
      </c>
      <c r="C5844" t="n">
        <v>4.064138412475586</v>
      </c>
      <c r="D5844" t="n">
        <v>3.44873046875</v>
      </c>
      <c r="E5844" t="n">
        <v>2.361240148544312</v>
      </c>
      <c r="F5844" t="n">
        <v>3.491253137588501</v>
      </c>
      <c r="G5844" t="n">
        <v>4.354788303375244</v>
      </c>
      <c r="H5844" t="n">
        <v>4.09168529510498</v>
      </c>
      <c r="I5844" t="n">
        <v>3.703895092010498</v>
      </c>
      <c r="J5844" t="n">
        <v>4.161641597747803</v>
      </c>
      <c r="K5844" t="n">
        <v>2.846805572509766</v>
      </c>
    </row>
    <row r="5845">
      <c r="A5845" t="n">
        <v>27.8805</v>
      </c>
      <c r="B5845" t="n">
        <v>2.522067308425903</v>
      </c>
      <c r="C5845" t="n">
        <v>4.224111557006836</v>
      </c>
      <c r="D5845" t="n">
        <v>3.41702938079834</v>
      </c>
      <c r="E5845" t="n">
        <v>2.389101028442383</v>
      </c>
      <c r="F5845" t="n">
        <v>3.992283582687378</v>
      </c>
      <c r="G5845" t="n">
        <v>3.679837942123413</v>
      </c>
      <c r="H5845" t="n">
        <v>4.006386280059814</v>
      </c>
      <c r="I5845" t="n">
        <v>3.541397333145142</v>
      </c>
      <c r="J5845" t="n">
        <v>4.245311260223389</v>
      </c>
      <c r="K5845" t="n">
        <v>2.978734016418457</v>
      </c>
    </row>
    <row r="5846">
      <c r="A5846" t="n">
        <v>27.894</v>
      </c>
      <c r="B5846" t="n">
        <v>2.737204074859619</v>
      </c>
      <c r="C5846" t="n">
        <v>4.210699558258057</v>
      </c>
      <c r="D5846" t="n">
        <v>3.604408264160156</v>
      </c>
      <c r="E5846" t="n">
        <v>2.357414960861206</v>
      </c>
      <c r="F5846" t="n">
        <v>4.074713706970215</v>
      </c>
      <c r="G5846" t="n">
        <v>3.862772941589355</v>
      </c>
      <c r="H5846" t="n">
        <v>3.981858253479004</v>
      </c>
      <c r="I5846" t="n">
        <v>3.461173534393311</v>
      </c>
      <c r="J5846" t="n">
        <v>4.299929618835449</v>
      </c>
      <c r="K5846" t="n">
        <v>3.137885808944702</v>
      </c>
    </row>
    <row r="5847">
      <c r="A5847" t="n">
        <v>27.9075</v>
      </c>
      <c r="B5847" t="n">
        <v>2.564797639846802</v>
      </c>
      <c r="C5847" t="n">
        <v>4.314460277557373</v>
      </c>
      <c r="D5847" t="n">
        <v>3.383368730545044</v>
      </c>
      <c r="E5847" t="n">
        <v>2.344412565231323</v>
      </c>
      <c r="F5847" t="n">
        <v>3.516313076019287</v>
      </c>
      <c r="G5847" t="n">
        <v>4.149704456329346</v>
      </c>
      <c r="H5847" t="n">
        <v>4.122788429260254</v>
      </c>
      <c r="I5847" t="n">
        <v>3.662798166275024</v>
      </c>
      <c r="J5847" t="n">
        <v>4.223395347595215</v>
      </c>
      <c r="K5847" t="n">
        <v>3.158665895462036</v>
      </c>
    </row>
    <row r="5848">
      <c r="A5848" t="n">
        <v>27.921</v>
      </c>
      <c r="B5848" t="n">
        <v>2.595546960830688</v>
      </c>
      <c r="C5848" t="n">
        <v>4.185989856719971</v>
      </c>
      <c r="D5848" t="n">
        <v>3.611578226089478</v>
      </c>
      <c r="E5848" t="n">
        <v>2.314262628555298</v>
      </c>
      <c r="F5848" t="n">
        <v>2.930772542953491</v>
      </c>
      <c r="G5848" t="n">
        <v>4.372107982635498</v>
      </c>
      <c r="H5848" t="n">
        <v>4.044251918792725</v>
      </c>
      <c r="I5848" t="n">
        <v>3.64136528968811</v>
      </c>
      <c r="J5848" t="n">
        <v>4.339441776275635</v>
      </c>
      <c r="K5848" t="n">
        <v>2.939871549606323</v>
      </c>
    </row>
    <row r="5849">
      <c r="A5849" t="n">
        <v>27.9345</v>
      </c>
      <c r="B5849" t="n">
        <v>2.463618040084839</v>
      </c>
      <c r="C5849" t="n">
        <v>4.117523670196533</v>
      </c>
      <c r="D5849" t="n">
        <v>3.509196996688843</v>
      </c>
      <c r="E5849" t="n">
        <v>2.397558689117432</v>
      </c>
      <c r="F5849" t="n">
        <v>3.024770021438599</v>
      </c>
      <c r="G5849" t="n">
        <v>4.30079984664917</v>
      </c>
      <c r="H5849" t="n">
        <v>3.814402103424072</v>
      </c>
      <c r="I5849" t="n">
        <v>3.577231407165527</v>
      </c>
      <c r="J5849" t="n">
        <v>4.137673854827881</v>
      </c>
      <c r="K5849" t="n">
        <v>2.859268188476562</v>
      </c>
    </row>
    <row r="5850">
      <c r="A5850" t="n">
        <v>27.948</v>
      </c>
      <c r="B5850" t="n">
        <v>2.73499608039856</v>
      </c>
      <c r="C5850" t="n">
        <v>3.79886531829834</v>
      </c>
      <c r="D5850" t="n">
        <v>3.156216144561768</v>
      </c>
      <c r="E5850" t="n">
        <v>2.339309215545654</v>
      </c>
      <c r="F5850" t="n">
        <v>2.958361864089966</v>
      </c>
      <c r="G5850" t="n">
        <v>4.068445205688477</v>
      </c>
      <c r="H5850" t="n">
        <v>3.837140560150146</v>
      </c>
      <c r="I5850" t="n">
        <v>3.404957056045532</v>
      </c>
      <c r="J5850" t="n">
        <v>4.106023788452148</v>
      </c>
      <c r="K5850" t="n">
        <v>2.7249436378479</v>
      </c>
    </row>
    <row r="5851">
      <c r="A5851" t="n">
        <v>27.9615</v>
      </c>
      <c r="B5851" t="n">
        <v>2.565138816833496</v>
      </c>
      <c r="C5851" t="n">
        <v>4.082217216491699</v>
      </c>
      <c r="D5851" t="n">
        <v>3.146784543991089</v>
      </c>
      <c r="E5851" t="n">
        <v>2.219189643859863</v>
      </c>
      <c r="F5851" t="n">
        <v>2.743020534515381</v>
      </c>
      <c r="G5851" t="n">
        <v>3.945941686630249</v>
      </c>
      <c r="H5851" t="n">
        <v>3.90642261505127</v>
      </c>
      <c r="I5851" t="n">
        <v>3.46630072593689</v>
      </c>
      <c r="J5851" t="n">
        <v>4.252851486206055</v>
      </c>
      <c r="K5851" t="n">
        <v>2.692118406295776</v>
      </c>
    </row>
    <row r="5852">
      <c r="A5852" t="n">
        <v>27.975</v>
      </c>
      <c r="B5852" t="n">
        <v>2.378166675567627</v>
      </c>
      <c r="C5852" t="n">
        <v>4.111093521118164</v>
      </c>
      <c r="D5852" t="n">
        <v>3.273357391357422</v>
      </c>
      <c r="E5852" t="n">
        <v>2.149334669113159</v>
      </c>
      <c r="F5852" t="n">
        <v>2.679824113845825</v>
      </c>
      <c r="G5852" t="n">
        <v>3.873729705810547</v>
      </c>
      <c r="H5852" t="n">
        <v>3.831214666366577</v>
      </c>
      <c r="I5852" t="n">
        <v>3.603261709213257</v>
      </c>
      <c r="J5852" t="n">
        <v>3.974556446075439</v>
      </c>
      <c r="K5852" t="n">
        <v>2.827230930328369</v>
      </c>
    </row>
    <row r="5853">
      <c r="A5853" t="n">
        <v>27.9885</v>
      </c>
      <c r="B5853" t="n">
        <v>2.505374908447266</v>
      </c>
      <c r="C5853" t="n">
        <v>4.206381797790527</v>
      </c>
      <c r="D5853" t="n">
        <v>3.362552404403687</v>
      </c>
      <c r="E5853" t="n">
        <v>2.245028257369995</v>
      </c>
      <c r="F5853" t="n">
        <v>2.662622928619385</v>
      </c>
      <c r="G5853" t="n">
        <v>3.85234522819519</v>
      </c>
      <c r="H5853" t="n">
        <v>3.653653860092163</v>
      </c>
      <c r="I5853" t="n">
        <v>3.839222431182861</v>
      </c>
      <c r="J5853" t="n">
        <v>3.956211090087891</v>
      </c>
      <c r="K5853" t="n">
        <v>2.970985412597656</v>
      </c>
    </row>
    <row r="5854">
      <c r="A5854" t="n">
        <v>28.002</v>
      </c>
      <c r="B5854" t="n">
        <v>2.332701444625854</v>
      </c>
      <c r="C5854" t="n">
        <v>4.013171672821045</v>
      </c>
      <c r="D5854" t="n">
        <v>3.245632648468018</v>
      </c>
      <c r="E5854" t="n">
        <v>2.316216468811035</v>
      </c>
      <c r="F5854" t="n">
        <v>2.691946506500244</v>
      </c>
      <c r="G5854" t="n">
        <v>4.125004768371582</v>
      </c>
      <c r="H5854" t="n">
        <v>3.926752328872681</v>
      </c>
      <c r="I5854" t="n">
        <v>4.39610767364502</v>
      </c>
      <c r="J5854" t="n">
        <v>3.938998460769653</v>
      </c>
      <c r="K5854" t="n">
        <v>2.913433313369751</v>
      </c>
    </row>
    <row r="5855">
      <c r="A5855" t="n">
        <v>28.0155</v>
      </c>
      <c r="B5855" t="n">
        <v>2.40125298500061</v>
      </c>
      <c r="C5855" t="n">
        <v>4.254784107208252</v>
      </c>
      <c r="D5855" t="n">
        <v>3.289945840835571</v>
      </c>
      <c r="E5855" t="n">
        <v>2.305784940719604</v>
      </c>
      <c r="F5855" t="n">
        <v>2.888240575790405</v>
      </c>
      <c r="G5855" t="n">
        <v>4.320988178253174</v>
      </c>
      <c r="H5855" t="n">
        <v>4.152952194213867</v>
      </c>
      <c r="I5855" t="n">
        <v>4.042884349822998</v>
      </c>
      <c r="J5855" t="n">
        <v>4.32016658782959</v>
      </c>
      <c r="K5855" t="n">
        <v>2.782378911972046</v>
      </c>
    </row>
    <row r="5856">
      <c r="A5856" t="n">
        <v>28.029</v>
      </c>
      <c r="B5856" t="n">
        <v>2.610506772994995</v>
      </c>
      <c r="C5856" t="n">
        <v>3.977120161056519</v>
      </c>
      <c r="D5856" t="n">
        <v>3.345905303955078</v>
      </c>
      <c r="E5856" t="n">
        <v>2.253546237945557</v>
      </c>
      <c r="F5856" t="n">
        <v>2.562800168991089</v>
      </c>
      <c r="G5856" t="n">
        <v>4.088254451751709</v>
      </c>
      <c r="H5856" t="n">
        <v>4.068414211273193</v>
      </c>
      <c r="I5856" t="n">
        <v>3.624467611312866</v>
      </c>
      <c r="J5856" t="n">
        <v>4.211973667144775</v>
      </c>
      <c r="K5856" t="n">
        <v>2.702028274536133</v>
      </c>
    </row>
    <row r="5857">
      <c r="A5857" t="n">
        <v>28.0425</v>
      </c>
      <c r="B5857" t="n">
        <v>2.374819993972778</v>
      </c>
      <c r="C5857" t="n">
        <v>3.677664756774902</v>
      </c>
      <c r="D5857" t="n">
        <v>4.374233245849609</v>
      </c>
      <c r="E5857" t="n">
        <v>2.201253175735474</v>
      </c>
      <c r="F5857" t="n">
        <v>2.524765729904175</v>
      </c>
      <c r="G5857" t="n">
        <v>4.150609016418457</v>
      </c>
      <c r="H5857" t="n">
        <v>4.178174018859863</v>
      </c>
      <c r="I5857" t="n">
        <v>3.384721755981445</v>
      </c>
      <c r="J5857" t="n">
        <v>3.857409238815308</v>
      </c>
      <c r="K5857" t="n">
        <v>2.788517713546753</v>
      </c>
    </row>
    <row r="5858">
      <c r="A5858" t="n">
        <v>28.056</v>
      </c>
      <c r="B5858" t="n">
        <v>2.345442533493042</v>
      </c>
      <c r="C5858" t="n">
        <v>3.806772708892822</v>
      </c>
      <c r="D5858" t="n">
        <v>5.745054244995117</v>
      </c>
      <c r="E5858" t="n">
        <v>2.179974555969238</v>
      </c>
      <c r="F5858" t="n">
        <v>2.546728849411011</v>
      </c>
      <c r="G5858" t="n">
        <v>3.993340253829956</v>
      </c>
      <c r="H5858" t="n">
        <v>3.976847410202026</v>
      </c>
      <c r="I5858" t="n">
        <v>3.404218435287476</v>
      </c>
      <c r="J5858" t="n">
        <v>4.002770900726318</v>
      </c>
      <c r="K5858" t="n">
        <v>2.777004241943359</v>
      </c>
    </row>
    <row r="5859">
      <c r="A5859" t="n">
        <v>28.0695</v>
      </c>
      <c r="B5859" t="n">
        <v>2.423283815383911</v>
      </c>
      <c r="C5859" t="n">
        <v>4.008674144744873</v>
      </c>
      <c r="D5859" t="n">
        <v>5.958549022674561</v>
      </c>
      <c r="E5859" t="n">
        <v>2.210602760314941</v>
      </c>
      <c r="F5859" t="n">
        <v>2.512049913406372</v>
      </c>
      <c r="G5859" t="n">
        <v>3.824288129806519</v>
      </c>
      <c r="H5859" t="n">
        <v>4.37411642074585</v>
      </c>
      <c r="I5859" t="n">
        <v>3.505677461624146</v>
      </c>
      <c r="J5859" t="n">
        <v>3.879825592041016</v>
      </c>
      <c r="K5859" t="n">
        <v>2.558653116226196</v>
      </c>
    </row>
    <row r="5860">
      <c r="A5860" t="n">
        <v>28.083</v>
      </c>
      <c r="B5860" t="n">
        <v>2.678375482559204</v>
      </c>
      <c r="C5860" t="n">
        <v>3.825556755065918</v>
      </c>
      <c r="D5860" t="n">
        <v>5.256061553955078</v>
      </c>
      <c r="E5860" t="n">
        <v>2.209505081176758</v>
      </c>
      <c r="F5860" t="n">
        <v>2.342626094818115</v>
      </c>
      <c r="G5860" t="n">
        <v>4.054705619812012</v>
      </c>
      <c r="H5860" t="n">
        <v>4.209254741668701</v>
      </c>
      <c r="I5860" t="n">
        <v>3.339440107345581</v>
      </c>
      <c r="J5860" t="n">
        <v>3.871409893035889</v>
      </c>
      <c r="K5860" t="n">
        <v>2.651074171066284</v>
      </c>
    </row>
    <row r="5861">
      <c r="A5861" t="n">
        <v>28.0965</v>
      </c>
      <c r="B5861" t="n">
        <v>2.506345748901367</v>
      </c>
      <c r="C5861" t="n">
        <v>4.071470737457275</v>
      </c>
      <c r="D5861" t="n">
        <v>5.296260356903076</v>
      </c>
      <c r="E5861" t="n">
        <v>2.296524524688721</v>
      </c>
      <c r="F5861" t="n">
        <v>2.403312921524048</v>
      </c>
      <c r="G5861" t="n">
        <v>4.065463066101074</v>
      </c>
      <c r="H5861" t="n">
        <v>4.326665878295898</v>
      </c>
      <c r="I5861" t="n">
        <v>4.128618717193604</v>
      </c>
      <c r="J5861" t="n">
        <v>4.198692798614502</v>
      </c>
      <c r="K5861" t="n">
        <v>2.759726047515869</v>
      </c>
    </row>
    <row r="5862">
      <c r="A5862" t="n">
        <v>28.11</v>
      </c>
      <c r="B5862" t="n">
        <v>2.54078483581543</v>
      </c>
      <c r="C5862" t="n">
        <v>4.026501178741455</v>
      </c>
      <c r="D5862" t="n">
        <v>4.922704219818115</v>
      </c>
      <c r="E5862" t="n">
        <v>2.318078279495239</v>
      </c>
      <c r="F5862" t="n">
        <v>2.495736360549927</v>
      </c>
      <c r="G5862" t="n">
        <v>4.09645938873291</v>
      </c>
      <c r="H5862" t="n">
        <v>4.413895130157471</v>
      </c>
      <c r="I5862" t="n">
        <v>4.142806053161621</v>
      </c>
      <c r="J5862" t="n">
        <v>3.840039253234863</v>
      </c>
      <c r="K5862" t="n">
        <v>2.807454347610474</v>
      </c>
    </row>
    <row r="5863">
      <c r="A5863" t="n">
        <v>28.1235</v>
      </c>
      <c r="B5863" t="n">
        <v>2.618221521377563</v>
      </c>
      <c r="C5863" t="n">
        <v>3.965763330459595</v>
      </c>
      <c r="D5863" t="n">
        <v>5.694292545318604</v>
      </c>
      <c r="E5863" t="n">
        <v>2.324027299880981</v>
      </c>
      <c r="F5863" t="n">
        <v>2.427326917648315</v>
      </c>
      <c r="G5863" t="n">
        <v>4.15976619720459</v>
      </c>
      <c r="H5863" t="n">
        <v>4.414226055145264</v>
      </c>
      <c r="I5863" t="n">
        <v>4.380626678466797</v>
      </c>
      <c r="J5863" t="n">
        <v>3.631022214889526</v>
      </c>
      <c r="K5863" t="n">
        <v>2.650782823562622</v>
      </c>
    </row>
    <row r="5864">
      <c r="A5864" t="n">
        <v>28.137</v>
      </c>
      <c r="B5864" t="n">
        <v>2.500100135803223</v>
      </c>
      <c r="C5864" t="n">
        <v>3.934288740158081</v>
      </c>
      <c r="D5864" t="n">
        <v>6.479960441589355</v>
      </c>
      <c r="E5864" t="n">
        <v>2.208039522171021</v>
      </c>
      <c r="F5864" t="n">
        <v>2.21942138671875</v>
      </c>
      <c r="G5864" t="n">
        <v>3.854071140289307</v>
      </c>
      <c r="H5864" t="n">
        <v>4.248841762542725</v>
      </c>
      <c r="I5864" t="n">
        <v>4.162186622619629</v>
      </c>
      <c r="J5864" t="n">
        <v>3.843484401702881</v>
      </c>
      <c r="K5864" t="n">
        <v>2.583301067352295</v>
      </c>
    </row>
    <row r="5865">
      <c r="A5865" t="n">
        <v>28.1505</v>
      </c>
      <c r="B5865" t="n">
        <v>2.367143630981445</v>
      </c>
      <c r="C5865" t="n">
        <v>3.725489616394043</v>
      </c>
      <c r="D5865" t="n">
        <v>5.539501190185547</v>
      </c>
      <c r="E5865" t="n">
        <v>2.141138553619385</v>
      </c>
      <c r="F5865" t="n">
        <v>2.311547994613647</v>
      </c>
      <c r="G5865" t="n">
        <v>3.596966028213501</v>
      </c>
      <c r="H5865" t="n">
        <v>4.363307476043701</v>
      </c>
      <c r="I5865" t="n">
        <v>4.18924617767334</v>
      </c>
      <c r="J5865" t="n">
        <v>3.63927149772644</v>
      </c>
      <c r="K5865" t="n">
        <v>2.461281299591064</v>
      </c>
    </row>
    <row r="5866">
      <c r="A5866" t="n">
        <v>28.164</v>
      </c>
      <c r="B5866" t="n">
        <v>2.34082818031311</v>
      </c>
      <c r="C5866" t="n">
        <v>3.624286413192749</v>
      </c>
      <c r="D5866" t="n">
        <v>5.009541034698486</v>
      </c>
      <c r="E5866" t="n">
        <v>2.105067729949951</v>
      </c>
      <c r="F5866" t="n">
        <v>2.332629203796387</v>
      </c>
      <c r="G5866" t="n">
        <v>3.865893363952637</v>
      </c>
      <c r="H5866" t="n">
        <v>4.527100563049316</v>
      </c>
      <c r="I5866" t="n">
        <v>4.250124454498291</v>
      </c>
      <c r="J5866" t="n">
        <v>3.682066202163696</v>
      </c>
      <c r="K5866" t="n">
        <v>2.403653144836426</v>
      </c>
    </row>
    <row r="5867">
      <c r="A5867" t="n">
        <v>28.1775</v>
      </c>
      <c r="B5867" t="n">
        <v>2.423977851867676</v>
      </c>
      <c r="C5867" t="n">
        <v>3.554708003997803</v>
      </c>
      <c r="D5867" t="n">
        <v>3.551060438156128</v>
      </c>
      <c r="E5867" t="n">
        <v>2.151142835617065</v>
      </c>
      <c r="F5867" t="n">
        <v>2.261452436447144</v>
      </c>
      <c r="G5867" t="n">
        <v>3.737078905105591</v>
      </c>
      <c r="H5867" t="n">
        <v>4.611949920654297</v>
      </c>
      <c r="I5867" t="n">
        <v>3.991014719009399</v>
      </c>
      <c r="J5867" t="n">
        <v>3.879776239395142</v>
      </c>
      <c r="K5867" t="n">
        <v>2.538787841796875</v>
      </c>
    </row>
    <row r="5868">
      <c r="A5868" t="n">
        <v>28.191</v>
      </c>
      <c r="B5868" t="n">
        <v>2.474073648452759</v>
      </c>
      <c r="C5868" t="n">
        <v>3.780197143554688</v>
      </c>
      <c r="D5868" t="n">
        <v>3.224041700363159</v>
      </c>
      <c r="E5868" t="n">
        <v>2.181254625320435</v>
      </c>
      <c r="F5868" t="n">
        <v>2.263259649276733</v>
      </c>
      <c r="G5868" t="n">
        <v>3.893558025360107</v>
      </c>
      <c r="H5868" t="n">
        <v>4.29145336151123</v>
      </c>
      <c r="I5868" t="n">
        <v>3.335441827774048</v>
      </c>
      <c r="J5868" t="n">
        <v>3.825837850570679</v>
      </c>
      <c r="K5868" t="n">
        <v>2.565590620040894</v>
      </c>
    </row>
    <row r="5869">
      <c r="A5869" t="n">
        <v>28.2045</v>
      </c>
      <c r="B5869" t="n">
        <v>2.528998851776123</v>
      </c>
      <c r="C5869" t="n">
        <v>3.982342958450317</v>
      </c>
      <c r="D5869" t="n">
        <v>4.393533229827881</v>
      </c>
      <c r="E5869" t="n">
        <v>2.248723030090332</v>
      </c>
      <c r="F5869" t="n">
        <v>2.221643447875977</v>
      </c>
      <c r="G5869" t="n">
        <v>3.930240392684937</v>
      </c>
      <c r="H5869" t="n">
        <v>4.461833000183105</v>
      </c>
      <c r="I5869" t="n">
        <v>3.375223875045776</v>
      </c>
      <c r="J5869" t="n">
        <v>3.935794353485107</v>
      </c>
      <c r="K5869" t="n">
        <v>2.482944250106812</v>
      </c>
    </row>
    <row r="5870">
      <c r="A5870" t="n">
        <v>28.218</v>
      </c>
      <c r="B5870" t="n">
        <v>2.55229640007019</v>
      </c>
      <c r="C5870" t="n">
        <v>3.514735698699951</v>
      </c>
      <c r="D5870" t="n">
        <v>3.488972902297974</v>
      </c>
      <c r="E5870" t="n">
        <v>2.26043963432312</v>
      </c>
      <c r="F5870" t="n">
        <v>2.245057821273804</v>
      </c>
      <c r="G5870" t="n">
        <v>4.325682163238525</v>
      </c>
      <c r="H5870" t="n">
        <v>4.510326385498047</v>
      </c>
      <c r="I5870" t="n">
        <v>2.98000431060791</v>
      </c>
      <c r="J5870" t="n">
        <v>3.865239143371582</v>
      </c>
      <c r="K5870" t="n">
        <v>2.417752981185913</v>
      </c>
    </row>
    <row r="5871">
      <c r="A5871" t="n">
        <v>28.2315</v>
      </c>
      <c r="B5871" t="n">
        <v>2.392521619796753</v>
      </c>
      <c r="C5871" t="n">
        <v>3.504861354827881</v>
      </c>
      <c r="D5871" t="n">
        <v>3.116797924041748</v>
      </c>
      <c r="E5871" t="n">
        <v>2.25980281829834</v>
      </c>
      <c r="F5871" t="n">
        <v>2.197360277175903</v>
      </c>
      <c r="G5871" t="n">
        <v>3.655922889709473</v>
      </c>
      <c r="H5871" t="n">
        <v>4.511723518371582</v>
      </c>
      <c r="I5871" t="n">
        <v>3.030557632446289</v>
      </c>
      <c r="J5871" t="n">
        <v>3.830249071121216</v>
      </c>
      <c r="K5871" t="n">
        <v>2.289709091186523</v>
      </c>
    </row>
    <row r="5872">
      <c r="A5872" t="n">
        <v>28.245</v>
      </c>
      <c r="B5872" t="n">
        <v>2.468505859375</v>
      </c>
      <c r="C5872" t="n">
        <v>3.3549485206604</v>
      </c>
      <c r="D5872" t="n">
        <v>4.367112636566162</v>
      </c>
      <c r="E5872" t="n">
        <v>2.236578226089478</v>
      </c>
      <c r="F5872" t="n">
        <v>2.068201780319214</v>
      </c>
      <c r="G5872" t="n">
        <v>3.513785600662231</v>
      </c>
      <c r="H5872" t="n">
        <v>4.578536033630371</v>
      </c>
      <c r="I5872" t="n">
        <v>3.041200876235962</v>
      </c>
      <c r="J5872" t="n">
        <v>3.737004041671753</v>
      </c>
      <c r="K5872" t="n">
        <v>2.338665962219238</v>
      </c>
    </row>
    <row r="5873">
      <c r="A5873" t="n">
        <v>28.2585</v>
      </c>
      <c r="B5873" t="n">
        <v>2.448293924331665</v>
      </c>
      <c r="C5873" t="n">
        <v>3.249817371368408</v>
      </c>
      <c r="D5873" t="n">
        <v>5.747528553009033</v>
      </c>
      <c r="E5873" t="n">
        <v>2.197407722473145</v>
      </c>
      <c r="F5873" t="n">
        <v>2.111830234527588</v>
      </c>
      <c r="G5873" t="n">
        <v>3.506346940994263</v>
      </c>
      <c r="H5873" t="n">
        <v>4.492133140563965</v>
      </c>
      <c r="I5873" t="n">
        <v>3.243527173995972</v>
      </c>
      <c r="J5873" t="n">
        <v>3.533512830734253</v>
      </c>
      <c r="K5873" t="n">
        <v>2.314317464828491</v>
      </c>
    </row>
    <row r="5874">
      <c r="A5874" t="n">
        <v>28.272</v>
      </c>
      <c r="B5874" t="n">
        <v>2.514976501464844</v>
      </c>
      <c r="C5874" t="n">
        <v>3.559814929962158</v>
      </c>
      <c r="D5874" t="n">
        <v>3.863790273666382</v>
      </c>
      <c r="E5874" t="n">
        <v>2.237123012542725</v>
      </c>
      <c r="F5874" t="n">
        <v>2.204899549484253</v>
      </c>
      <c r="G5874" t="n">
        <v>3.334413766860962</v>
      </c>
      <c r="H5874" t="n">
        <v>4.200078964233398</v>
      </c>
      <c r="I5874" t="n">
        <v>3.977826833724976</v>
      </c>
      <c r="J5874" t="n">
        <v>3.55649209022522</v>
      </c>
      <c r="K5874" t="n">
        <v>2.331458330154419</v>
      </c>
    </row>
    <row r="5875">
      <c r="A5875" t="n">
        <v>28.2855</v>
      </c>
      <c r="B5875" t="n">
        <v>2.447237253189087</v>
      </c>
      <c r="C5875" t="n">
        <v>3.774194240570068</v>
      </c>
      <c r="D5875" t="n">
        <v>3.15714168548584</v>
      </c>
      <c r="E5875" t="n">
        <v>2.301369190216064</v>
      </c>
      <c r="F5875" t="n">
        <v>2.177487134933472</v>
      </c>
      <c r="G5875" t="n">
        <v>3.535353422164917</v>
      </c>
      <c r="H5875" t="n">
        <v>4.442039012908936</v>
      </c>
      <c r="I5875" t="n">
        <v>4.191059112548828</v>
      </c>
      <c r="J5875" t="n">
        <v>3.573849678039551</v>
      </c>
      <c r="K5875" t="n">
        <v>2.283342361450195</v>
      </c>
    </row>
    <row r="5876">
      <c r="A5876" t="n">
        <v>28.299</v>
      </c>
      <c r="B5876" t="n">
        <v>2.469074249267578</v>
      </c>
      <c r="C5876" t="n">
        <v>3.590215682983398</v>
      </c>
      <c r="D5876" t="n">
        <v>3.016652584075928</v>
      </c>
      <c r="E5876" t="n">
        <v>2.349403619766235</v>
      </c>
      <c r="F5876" t="n">
        <v>2.149728298187256</v>
      </c>
      <c r="G5876" t="n">
        <v>3.740838527679443</v>
      </c>
      <c r="H5876" t="n">
        <v>4.440863132476807</v>
      </c>
      <c r="I5876" t="n">
        <v>4.199110984802246</v>
      </c>
      <c r="J5876" t="n">
        <v>3.827970266342163</v>
      </c>
      <c r="K5876" t="n">
        <v>2.381112098693848</v>
      </c>
    </row>
    <row r="5877">
      <c r="A5877" t="n">
        <v>28.3125</v>
      </c>
      <c r="B5877" t="n">
        <v>2.725106239318848</v>
      </c>
      <c r="C5877" t="n">
        <v>3.705241680145264</v>
      </c>
      <c r="D5877" t="n">
        <v>2.990629434585571</v>
      </c>
      <c r="E5877" t="n">
        <v>2.367143392562866</v>
      </c>
      <c r="F5877" t="n">
        <v>2.118544816970825</v>
      </c>
      <c r="G5877" t="n">
        <v>3.650758266448975</v>
      </c>
      <c r="H5877" t="n">
        <v>4.461080551147461</v>
      </c>
      <c r="I5877" t="n">
        <v>4.232861518859863</v>
      </c>
      <c r="J5877" t="n">
        <v>3.680777549743652</v>
      </c>
      <c r="K5877" t="n">
        <v>2.315612077713013</v>
      </c>
    </row>
    <row r="5878">
      <c r="A5878" t="n">
        <v>28.326</v>
      </c>
      <c r="B5878" t="n">
        <v>2.688594579696655</v>
      </c>
      <c r="C5878" t="n">
        <v>3.586477756500244</v>
      </c>
      <c r="D5878" t="n">
        <v>4.058333396911621</v>
      </c>
      <c r="E5878" t="n">
        <v>2.33284592628479</v>
      </c>
      <c r="F5878" t="n">
        <v>2.09303092956543</v>
      </c>
      <c r="G5878" t="n">
        <v>3.615893602371216</v>
      </c>
      <c r="H5878" t="n">
        <v>4.480618953704834</v>
      </c>
      <c r="I5878" t="n">
        <v>3.959381103515625</v>
      </c>
      <c r="J5878" t="n">
        <v>3.637903213500977</v>
      </c>
      <c r="K5878" t="n">
        <v>2.211389064788818</v>
      </c>
    </row>
    <row r="5879">
      <c r="A5879" t="n">
        <v>28.3395</v>
      </c>
      <c r="B5879" t="n">
        <v>2.745436668395996</v>
      </c>
      <c r="C5879" t="n">
        <v>3.505178928375244</v>
      </c>
      <c r="D5879" t="n">
        <v>3.87849235534668</v>
      </c>
      <c r="E5879" t="n">
        <v>2.277169227600098</v>
      </c>
      <c r="F5879" t="n">
        <v>2.045082092285156</v>
      </c>
      <c r="G5879" t="n">
        <v>3.530277729034424</v>
      </c>
      <c r="H5879" t="n">
        <v>4.250228404998779</v>
      </c>
      <c r="I5879" t="n">
        <v>3.876762866973877</v>
      </c>
      <c r="J5879" t="n">
        <v>3.303865194320679</v>
      </c>
      <c r="K5879" t="n">
        <v>2.170642375946045</v>
      </c>
    </row>
    <row r="5880">
      <c r="A5880" t="n">
        <v>28.353</v>
      </c>
      <c r="B5880" t="n">
        <v>2.72762131690979</v>
      </c>
      <c r="C5880" t="n">
        <v>3.450626373291016</v>
      </c>
      <c r="D5880" t="n">
        <v>5.774953365325928</v>
      </c>
      <c r="E5880" t="n">
        <v>2.366291522979736</v>
      </c>
      <c r="F5880" t="n">
        <v>1.96892786026001</v>
      </c>
      <c r="G5880" t="n">
        <v>3.514647006988525</v>
      </c>
      <c r="H5880" t="n">
        <v>4.143458366394043</v>
      </c>
      <c r="I5880" t="n">
        <v>3.397460460662842</v>
      </c>
      <c r="J5880" t="n">
        <v>3.276034116744995</v>
      </c>
      <c r="K5880" t="n">
        <v>2.269608974456787</v>
      </c>
    </row>
    <row r="5881">
      <c r="A5881" t="n">
        <v>28.3665</v>
      </c>
      <c r="B5881" t="n">
        <v>2.853863716125488</v>
      </c>
      <c r="C5881" t="n">
        <v>3.351295709609985</v>
      </c>
      <c r="D5881" t="n">
        <v>6.060794353485107</v>
      </c>
      <c r="E5881" t="n">
        <v>2.344488859176636</v>
      </c>
      <c r="F5881" t="n">
        <v>1.880746603012085</v>
      </c>
      <c r="G5881" t="n">
        <v>3.685554265975952</v>
      </c>
      <c r="H5881" t="n">
        <v>4.278722286224365</v>
      </c>
      <c r="I5881" t="n">
        <v>2.769263744354248</v>
      </c>
      <c r="J5881" t="n">
        <v>3.39023756980896</v>
      </c>
      <c r="K5881" t="n">
        <v>2.275320529937744</v>
      </c>
    </row>
    <row r="5882">
      <c r="A5882" t="n">
        <v>28.38</v>
      </c>
      <c r="B5882" t="n">
        <v>2.833458662033081</v>
      </c>
      <c r="C5882" t="n">
        <v>3.264526605606079</v>
      </c>
      <c r="D5882" t="n">
        <v>5.023005485534668</v>
      </c>
      <c r="E5882" t="n">
        <v>2.608559131622314</v>
      </c>
      <c r="F5882" t="n">
        <v>2.148706197738647</v>
      </c>
      <c r="G5882" t="n">
        <v>3.825119733810425</v>
      </c>
      <c r="H5882" t="n">
        <v>4.061882972717285</v>
      </c>
      <c r="I5882" t="n">
        <v>2.77056360244751</v>
      </c>
      <c r="J5882" t="n">
        <v>3.38178563117981</v>
      </c>
      <c r="K5882" t="n">
        <v>2.537186622619629</v>
      </c>
    </row>
    <row r="5883">
      <c r="A5883" t="n">
        <v>28.3935</v>
      </c>
      <c r="B5883" t="n">
        <v>3.064168453216553</v>
      </c>
      <c r="C5883" t="n">
        <v>3.3212571144104</v>
      </c>
      <c r="D5883" t="n">
        <v>3.589131832122803</v>
      </c>
      <c r="E5883" t="n">
        <v>2.580939292907715</v>
      </c>
      <c r="F5883" t="n">
        <v>2.021027326583862</v>
      </c>
      <c r="G5883" t="n">
        <v>3.673992395401001</v>
      </c>
      <c r="H5883" t="n">
        <v>4.37652587890625</v>
      </c>
      <c r="I5883" t="n">
        <v>2.737797975540161</v>
      </c>
      <c r="J5883" t="n">
        <v>3.337967872619629</v>
      </c>
      <c r="K5883" t="n">
        <v>2.557562828063965</v>
      </c>
    </row>
    <row r="5884">
      <c r="A5884" t="n">
        <v>28.407</v>
      </c>
      <c r="B5884" t="n">
        <v>3.080675601959229</v>
      </c>
      <c r="C5884" t="n">
        <v>3.556540966033936</v>
      </c>
      <c r="D5884" t="n">
        <v>3.1189124584198</v>
      </c>
      <c r="E5884" t="n">
        <v>2.656745672225952</v>
      </c>
      <c r="F5884" t="n">
        <v>1.98121166229248</v>
      </c>
      <c r="G5884" t="n">
        <v>3.833290338516235</v>
      </c>
      <c r="H5884" t="n">
        <v>4.184386730194092</v>
      </c>
      <c r="I5884" t="n">
        <v>2.786591768264771</v>
      </c>
      <c r="J5884" t="n">
        <v>3.347814083099365</v>
      </c>
      <c r="K5884" t="n">
        <v>2.626677989959717</v>
      </c>
    </row>
    <row r="5885">
      <c r="A5885" t="n">
        <v>28.4205</v>
      </c>
      <c r="B5885" t="n">
        <v>2.92003345489502</v>
      </c>
      <c r="C5885" t="n">
        <v>3.4607994556427</v>
      </c>
      <c r="D5885" t="n">
        <v>5.120121955871582</v>
      </c>
      <c r="E5885" t="n">
        <v>2.581984996795654</v>
      </c>
      <c r="F5885" t="n">
        <v>1.940608263015747</v>
      </c>
      <c r="G5885" t="n">
        <v>3.762732028961182</v>
      </c>
      <c r="H5885" t="n">
        <v>4.126245498657227</v>
      </c>
      <c r="I5885" t="n">
        <v>2.677231311798096</v>
      </c>
      <c r="J5885" t="n">
        <v>3.433837652206421</v>
      </c>
      <c r="K5885" t="n">
        <v>2.795427083969116</v>
      </c>
    </row>
    <row r="5886">
      <c r="A5886" t="n">
        <v>28.434</v>
      </c>
      <c r="B5886" t="n">
        <v>3.03486442565918</v>
      </c>
      <c r="C5886" t="n">
        <v>3.339759826660156</v>
      </c>
      <c r="D5886" t="n">
        <v>4.81580924987793</v>
      </c>
      <c r="E5886" t="n">
        <v>2.561714649200439</v>
      </c>
      <c r="F5886" t="n">
        <v>2.002969026565552</v>
      </c>
      <c r="G5886" t="n">
        <v>3.652906179428101</v>
      </c>
      <c r="H5886" t="n">
        <v>4.087186336517334</v>
      </c>
      <c r="I5886" t="n">
        <v>2.562023878097534</v>
      </c>
      <c r="J5886" t="n">
        <v>3.367065668106079</v>
      </c>
      <c r="K5886" t="n">
        <v>2.704193115234375</v>
      </c>
    </row>
    <row r="5887">
      <c r="A5887" t="n">
        <v>28.4475</v>
      </c>
      <c r="B5887" t="n">
        <v>3.101576566696167</v>
      </c>
      <c r="C5887" t="n">
        <v>3.274004459381104</v>
      </c>
      <c r="D5887" t="n">
        <v>4.300127029418945</v>
      </c>
      <c r="E5887" t="n">
        <v>2.705589056015015</v>
      </c>
      <c r="F5887" t="n">
        <v>1.963134050369263</v>
      </c>
      <c r="G5887" t="n">
        <v>3.505119800567627</v>
      </c>
      <c r="H5887" t="n">
        <v>3.935614109039307</v>
      </c>
      <c r="I5887" t="n">
        <v>3.553126096725464</v>
      </c>
      <c r="J5887" t="n">
        <v>3.239840030670166</v>
      </c>
      <c r="K5887" t="n">
        <v>2.596955299377441</v>
      </c>
    </row>
    <row r="5888">
      <c r="A5888" t="n">
        <v>28.461</v>
      </c>
      <c r="B5888" t="n">
        <v>3.181674957275391</v>
      </c>
      <c r="C5888" t="n">
        <v>3.30804705619812</v>
      </c>
      <c r="D5888" t="n">
        <v>5.381228446960449</v>
      </c>
      <c r="E5888" t="n">
        <v>2.611726045608521</v>
      </c>
      <c r="F5888" t="n">
        <v>1.890043973922729</v>
      </c>
      <c r="G5888" t="n">
        <v>3.641168355941772</v>
      </c>
      <c r="H5888" t="n">
        <v>4.095972061157227</v>
      </c>
      <c r="I5888" t="n">
        <v>3.701319932937622</v>
      </c>
      <c r="J5888" t="n">
        <v>3.243365287780762</v>
      </c>
      <c r="K5888" t="n">
        <v>2.532900094985962</v>
      </c>
    </row>
    <row r="5889">
      <c r="A5889" t="n">
        <v>28.4745</v>
      </c>
      <c r="B5889" t="n">
        <v>3.257304430007935</v>
      </c>
      <c r="C5889" t="n">
        <v>3.438859701156616</v>
      </c>
      <c r="D5889" t="n">
        <v>6.36804723739624</v>
      </c>
      <c r="E5889" t="n">
        <v>2.836894035339355</v>
      </c>
      <c r="F5889" t="n">
        <v>1.928042054176331</v>
      </c>
      <c r="G5889" t="n">
        <v>3.385958194732666</v>
      </c>
      <c r="H5889" t="n">
        <v>4.315652847290039</v>
      </c>
      <c r="I5889" t="n">
        <v>3.936290740966797</v>
      </c>
      <c r="J5889" t="n">
        <v>3.393022775650024</v>
      </c>
      <c r="K5889" t="n">
        <v>2.793341636657715</v>
      </c>
    </row>
    <row r="5890">
      <c r="A5890" t="n">
        <v>28.488</v>
      </c>
      <c r="B5890" t="n">
        <v>3.4668128490448</v>
      </c>
      <c r="C5890" t="n">
        <v>3.313787460327148</v>
      </c>
      <c r="D5890" t="n">
        <v>6.333159446716309</v>
      </c>
      <c r="E5890" t="n">
        <v>3.016123294830322</v>
      </c>
      <c r="F5890" t="n">
        <v>1.925111413002014</v>
      </c>
      <c r="G5890" t="n">
        <v>3.767182350158691</v>
      </c>
      <c r="H5890" t="n">
        <v>4.261734008789062</v>
      </c>
      <c r="I5890" t="n">
        <v>3.868033647537231</v>
      </c>
      <c r="J5890" t="n">
        <v>3.613446474075317</v>
      </c>
      <c r="K5890" t="n">
        <v>2.422457695007324</v>
      </c>
    </row>
    <row r="5891">
      <c r="A5891" t="n">
        <v>28.5015</v>
      </c>
      <c r="B5891" t="n">
        <v>3.411332845687866</v>
      </c>
      <c r="C5891" t="n">
        <v>3.447991609573364</v>
      </c>
      <c r="D5891" t="n">
        <v>5.272524833679199</v>
      </c>
      <c r="E5891" t="n">
        <v>3.026289939880371</v>
      </c>
      <c r="F5891" t="n">
        <v>2.198413372039795</v>
      </c>
      <c r="G5891" t="n">
        <v>4.230875968933105</v>
      </c>
      <c r="H5891" t="n">
        <v>4.401198387145996</v>
      </c>
      <c r="I5891" t="n">
        <v>4.114284515380859</v>
      </c>
      <c r="J5891" t="n">
        <v>3.511937856674194</v>
      </c>
      <c r="K5891" t="n">
        <v>2.500316143035889</v>
      </c>
    </row>
    <row r="5892">
      <c r="A5892" t="n">
        <v>28.515</v>
      </c>
      <c r="B5892" t="n">
        <v>3.372889041900635</v>
      </c>
      <c r="C5892" t="n">
        <v>3.00079870223999</v>
      </c>
      <c r="D5892" t="n">
        <v>4.119449615478516</v>
      </c>
      <c r="E5892" t="n">
        <v>2.918874263763428</v>
      </c>
      <c r="F5892" t="n">
        <v>2.068433523178101</v>
      </c>
      <c r="G5892" t="n">
        <v>4.088394165039062</v>
      </c>
      <c r="H5892" t="n">
        <v>4.323388576507568</v>
      </c>
      <c r="I5892" t="n">
        <v>3.926250457763672</v>
      </c>
      <c r="J5892" t="n">
        <v>3.496180295944214</v>
      </c>
      <c r="K5892" t="n">
        <v>2.474446535110474</v>
      </c>
    </row>
    <row r="5893">
      <c r="A5893" t="n">
        <v>28.5285</v>
      </c>
      <c r="B5893" t="n">
        <v>3.309876918792725</v>
      </c>
      <c r="C5893" t="n">
        <v>2.953506708145142</v>
      </c>
      <c r="D5893" t="n">
        <v>5.234567642211914</v>
      </c>
      <c r="E5893" t="n">
        <v>2.897605180740356</v>
      </c>
      <c r="F5893" t="n">
        <v>1.92077910900116</v>
      </c>
      <c r="G5893" t="n">
        <v>3.848703622817993</v>
      </c>
      <c r="H5893" t="n">
        <v>4.406511783599854</v>
      </c>
      <c r="I5893" t="n">
        <v>3.851523399353027</v>
      </c>
      <c r="J5893" t="n">
        <v>3.368953943252563</v>
      </c>
      <c r="K5893" t="n">
        <v>2.625647306442261</v>
      </c>
    </row>
    <row r="5894">
      <c r="A5894" t="n">
        <v>28.542</v>
      </c>
      <c r="B5894" t="n">
        <v>3.30247950553894</v>
      </c>
      <c r="C5894" t="n">
        <v>3.182961702346802</v>
      </c>
      <c r="D5894" t="n">
        <v>5.307840347290039</v>
      </c>
      <c r="E5894" t="n">
        <v>2.84872579574585</v>
      </c>
      <c r="F5894" t="n">
        <v>1.880876064300537</v>
      </c>
      <c r="G5894" t="n">
        <v>3.800172805786133</v>
      </c>
      <c r="H5894" t="n">
        <v>4.220318794250488</v>
      </c>
      <c r="I5894" t="n">
        <v>3.511526584625244</v>
      </c>
      <c r="J5894" t="n">
        <v>3.370647192001343</v>
      </c>
      <c r="K5894" t="n">
        <v>2.606861352920532</v>
      </c>
    </row>
    <row r="5895">
      <c r="A5895" t="n">
        <v>28.5555</v>
      </c>
      <c r="B5895" t="n">
        <v>3.273781299591064</v>
      </c>
      <c r="C5895" t="n">
        <v>3.0370032787323</v>
      </c>
      <c r="D5895" t="n">
        <v>6.281675815582275</v>
      </c>
      <c r="E5895" t="n">
        <v>2.923101425170898</v>
      </c>
      <c r="F5895" t="n">
        <v>1.916482925415039</v>
      </c>
      <c r="G5895" t="n">
        <v>4.07749080657959</v>
      </c>
      <c r="H5895" t="n">
        <v>4.066337108612061</v>
      </c>
      <c r="I5895" t="n">
        <v>2.795137882232666</v>
      </c>
      <c r="J5895" t="n">
        <v>3.316044092178345</v>
      </c>
      <c r="K5895" t="n">
        <v>2.752025127410889</v>
      </c>
    </row>
    <row r="5896">
      <c r="A5896" t="n">
        <v>28.569</v>
      </c>
      <c r="B5896" t="n">
        <v>3.467981815338135</v>
      </c>
      <c r="C5896" t="n">
        <v>2.858250141143799</v>
      </c>
      <c r="D5896" t="n">
        <v>6.310731887817383</v>
      </c>
      <c r="E5896" t="n">
        <v>2.915565967559814</v>
      </c>
      <c r="F5896" t="n">
        <v>2.055302143096924</v>
      </c>
      <c r="G5896" t="n">
        <v>4.154569149017334</v>
      </c>
      <c r="H5896" t="n">
        <v>4.191584587097168</v>
      </c>
      <c r="I5896" t="n">
        <v>2.526495933532715</v>
      </c>
      <c r="J5896" t="n">
        <v>3.310035705566406</v>
      </c>
      <c r="K5896" t="n">
        <v>2.466588020324707</v>
      </c>
    </row>
    <row r="5897">
      <c r="A5897" t="n">
        <v>28.5825</v>
      </c>
      <c r="B5897" t="n">
        <v>3.547900915145874</v>
      </c>
      <c r="C5897" t="n">
        <v>3.29189133644104</v>
      </c>
      <c r="D5897" t="n">
        <v>4.198110580444336</v>
      </c>
      <c r="E5897" t="n">
        <v>3.04449462890625</v>
      </c>
      <c r="F5897" t="n">
        <v>2.142594575881958</v>
      </c>
      <c r="G5897" t="n">
        <v>3.907574653625488</v>
      </c>
      <c r="H5897" t="n">
        <v>4.225222587585449</v>
      </c>
      <c r="I5897" t="n">
        <v>2.650485754013062</v>
      </c>
      <c r="J5897" t="n">
        <v>3.44990086555481</v>
      </c>
      <c r="K5897" t="n">
        <v>2.914101362228394</v>
      </c>
    </row>
    <row r="5898">
      <c r="A5898" t="n">
        <v>28.596</v>
      </c>
      <c r="B5898" t="n">
        <v>3.6575026512146</v>
      </c>
      <c r="C5898" t="n">
        <v>3.056265830993652</v>
      </c>
      <c r="D5898" t="n">
        <v>5.396624565124512</v>
      </c>
      <c r="E5898" t="n">
        <v>3.12216854095459</v>
      </c>
      <c r="F5898" t="n">
        <v>2.037730693817139</v>
      </c>
      <c r="G5898" t="n">
        <v>3.575866222381592</v>
      </c>
      <c r="H5898" t="n">
        <v>4.268195629119873</v>
      </c>
      <c r="I5898" t="n">
        <v>2.718127965927124</v>
      </c>
      <c r="J5898" t="n">
        <v>3.580754995346069</v>
      </c>
      <c r="K5898" t="n">
        <v>2.581894636154175</v>
      </c>
    </row>
    <row r="5899">
      <c r="A5899" t="n">
        <v>28.6095</v>
      </c>
      <c r="B5899" t="n">
        <v>3.618055820465088</v>
      </c>
      <c r="C5899" t="n">
        <v>3.288454294204712</v>
      </c>
      <c r="D5899" t="n">
        <v>6.597946166992188</v>
      </c>
      <c r="E5899" t="n">
        <v>3.246282577514648</v>
      </c>
      <c r="F5899" t="n">
        <v>1.935704588890076</v>
      </c>
      <c r="G5899" t="n">
        <v>3.302896738052368</v>
      </c>
      <c r="H5899" t="n">
        <v>4.28045654296875</v>
      </c>
      <c r="I5899" t="n">
        <v>2.717190504074097</v>
      </c>
      <c r="J5899" t="n">
        <v>3.541692018508911</v>
      </c>
      <c r="K5899" t="n">
        <v>2.559943675994873</v>
      </c>
    </row>
    <row r="5900">
      <c r="A5900" t="n">
        <v>28.623</v>
      </c>
      <c r="B5900" t="n">
        <v>3.583280086517334</v>
      </c>
      <c r="C5900" t="n">
        <v>3.259532451629639</v>
      </c>
      <c r="D5900" t="n">
        <v>5.742026805877686</v>
      </c>
      <c r="E5900" t="n">
        <v>3.130990505218506</v>
      </c>
      <c r="F5900" t="n">
        <v>1.927016377449036</v>
      </c>
      <c r="G5900" t="n">
        <v>3.772525310516357</v>
      </c>
      <c r="H5900" t="n">
        <v>4.082586288452148</v>
      </c>
      <c r="I5900" t="n">
        <v>2.65655255317688</v>
      </c>
      <c r="J5900" t="n">
        <v>3.44031286239624</v>
      </c>
      <c r="K5900" t="n">
        <v>2.812891006469727</v>
      </c>
    </row>
    <row r="5901">
      <c r="A5901" t="n">
        <v>28.6365</v>
      </c>
      <c r="B5901" t="n">
        <v>3.489606857299805</v>
      </c>
      <c r="C5901" t="n">
        <v>3.186816453933716</v>
      </c>
      <c r="D5901" t="n">
        <v>3.628792524337769</v>
      </c>
      <c r="E5901" t="n">
        <v>3.12694263458252</v>
      </c>
      <c r="F5901" t="n">
        <v>1.786903619766235</v>
      </c>
      <c r="G5901" t="n">
        <v>3.902169227600098</v>
      </c>
      <c r="H5901" t="n">
        <v>4.008603096008301</v>
      </c>
      <c r="I5901" t="n">
        <v>2.670174837112427</v>
      </c>
      <c r="J5901" t="n">
        <v>3.465935468673706</v>
      </c>
      <c r="K5901" t="n">
        <v>2.298526525497437</v>
      </c>
    </row>
    <row r="5902">
      <c r="A5902" t="n">
        <v>28.65</v>
      </c>
      <c r="B5902" t="n">
        <v>3.496057748794556</v>
      </c>
      <c r="C5902" t="n">
        <v>3.136571407318115</v>
      </c>
      <c r="D5902" t="n">
        <v>2.761160612106323</v>
      </c>
      <c r="E5902" t="n">
        <v>3.177904367446899</v>
      </c>
      <c r="F5902" t="n">
        <v>2.332644939422607</v>
      </c>
      <c r="G5902" t="n">
        <v>3.992569923400879</v>
      </c>
      <c r="H5902" t="n">
        <v>3.994726181030273</v>
      </c>
      <c r="I5902" t="n">
        <v>2.765749454498291</v>
      </c>
      <c r="J5902" t="n">
        <v>3.50349760055542</v>
      </c>
      <c r="K5902" t="n">
        <v>2.709431886672974</v>
      </c>
    </row>
    <row r="5903">
      <c r="A5903" t="n">
        <v>28.6635</v>
      </c>
      <c r="B5903" t="n">
        <v>3.49896240234375</v>
      </c>
      <c r="C5903" t="n">
        <v>3.004278898239136</v>
      </c>
      <c r="D5903" t="n">
        <v>2.538182020187378</v>
      </c>
      <c r="E5903" t="n">
        <v>3.293148279190063</v>
      </c>
      <c r="F5903" t="n">
        <v>3.606732845306396</v>
      </c>
      <c r="G5903" t="n">
        <v>3.794106006622314</v>
      </c>
      <c r="H5903" t="n">
        <v>4.226170539855957</v>
      </c>
      <c r="I5903" t="n">
        <v>2.773322582244873</v>
      </c>
      <c r="J5903" t="n">
        <v>3.566344976425171</v>
      </c>
      <c r="K5903" t="n">
        <v>2.811189413070679</v>
      </c>
    </row>
    <row r="5904">
      <c r="A5904" t="n">
        <v>28.677</v>
      </c>
      <c r="B5904" t="n">
        <v>3.55573844909668</v>
      </c>
      <c r="C5904" t="n">
        <v>2.964771747589111</v>
      </c>
      <c r="D5904" t="n">
        <v>2.409305095672607</v>
      </c>
      <c r="E5904" t="n">
        <v>3.289405345916748</v>
      </c>
      <c r="F5904" t="n">
        <v>2.523363590240479</v>
      </c>
      <c r="G5904" t="n">
        <v>3.901532173156738</v>
      </c>
      <c r="H5904" t="n">
        <v>4.395809650421143</v>
      </c>
      <c r="I5904" t="n">
        <v>3.491673469543457</v>
      </c>
      <c r="J5904" t="n">
        <v>3.690044403076172</v>
      </c>
      <c r="K5904" t="n">
        <v>2.719607830047607</v>
      </c>
    </row>
    <row r="5905">
      <c r="A5905" t="n">
        <v>28.6905</v>
      </c>
      <c r="B5905" t="n">
        <v>3.906696319580078</v>
      </c>
      <c r="C5905" t="n">
        <v>2.971639394760132</v>
      </c>
      <c r="D5905" t="n">
        <v>2.475656270980835</v>
      </c>
      <c r="E5905" t="n">
        <v>3.262358665466309</v>
      </c>
      <c r="F5905" t="n">
        <v>2.04668116569519</v>
      </c>
      <c r="G5905" t="n">
        <v>3.561388254165649</v>
      </c>
      <c r="H5905" t="n">
        <v>4.445858955383301</v>
      </c>
      <c r="I5905" t="n">
        <v>3.925096273422241</v>
      </c>
      <c r="J5905" t="n">
        <v>3.739382982254028</v>
      </c>
      <c r="K5905" t="n">
        <v>2.502777576446533</v>
      </c>
    </row>
    <row r="5906">
      <c r="A5906" t="n">
        <v>28.704</v>
      </c>
      <c r="B5906" t="n">
        <v>3.764581680297852</v>
      </c>
      <c r="C5906" t="n">
        <v>2.998930215835571</v>
      </c>
      <c r="D5906" t="n">
        <v>2.424569368362427</v>
      </c>
      <c r="E5906" t="n">
        <v>3.127269268035889</v>
      </c>
      <c r="F5906" t="n">
        <v>2.329242706298828</v>
      </c>
      <c r="G5906" t="n">
        <v>3.280942440032959</v>
      </c>
      <c r="H5906" t="n">
        <v>4.156987190246582</v>
      </c>
      <c r="I5906" t="n">
        <v>4.21464729309082</v>
      </c>
      <c r="J5906" t="n">
        <v>3.630162954330444</v>
      </c>
      <c r="K5906" t="n">
        <v>2.749799966812134</v>
      </c>
    </row>
    <row r="5907">
      <c r="A5907" t="n">
        <v>28.7175</v>
      </c>
      <c r="B5907" t="n">
        <v>3.572570085525513</v>
      </c>
      <c r="C5907" t="n">
        <v>2.863864421844482</v>
      </c>
      <c r="D5907" t="n">
        <v>2.553575277328491</v>
      </c>
      <c r="E5907" t="n">
        <v>3.01736044883728</v>
      </c>
      <c r="F5907" t="n">
        <v>2.456974744796753</v>
      </c>
      <c r="G5907" t="n">
        <v>3.113017082214355</v>
      </c>
      <c r="H5907" t="n">
        <v>4.214248180389404</v>
      </c>
      <c r="I5907" t="n">
        <v>4.0955810546875</v>
      </c>
      <c r="J5907" t="n">
        <v>3.606374025344849</v>
      </c>
      <c r="K5907" t="n">
        <v>2.731363296508789</v>
      </c>
    </row>
    <row r="5908">
      <c r="A5908" t="n">
        <v>28.731</v>
      </c>
      <c r="B5908" t="n">
        <v>3.570230484008789</v>
      </c>
      <c r="C5908" t="n">
        <v>2.591516256332397</v>
      </c>
      <c r="D5908" t="n">
        <v>5.556741237640381</v>
      </c>
      <c r="E5908" t="n">
        <v>3.01037859916687</v>
      </c>
      <c r="F5908" t="n">
        <v>2.451699495315552</v>
      </c>
      <c r="G5908" t="n">
        <v>3.693517208099365</v>
      </c>
      <c r="H5908" t="n">
        <v>4.151456832885742</v>
      </c>
      <c r="I5908" t="n">
        <v>4.255008220672607</v>
      </c>
      <c r="J5908" t="n">
        <v>3.698349237442017</v>
      </c>
      <c r="K5908" t="n">
        <v>2.493246555328369</v>
      </c>
    </row>
    <row r="5909">
      <c r="A5909" t="n">
        <v>28.7445</v>
      </c>
      <c r="B5909" t="n">
        <v>3.573302030563354</v>
      </c>
      <c r="C5909" t="n">
        <v>2.730299234390259</v>
      </c>
      <c r="D5909" t="n">
        <v>6.873066425323486</v>
      </c>
      <c r="E5909" t="n">
        <v>3.098237752914429</v>
      </c>
      <c r="F5909" t="n">
        <v>1.965529680252075</v>
      </c>
      <c r="G5909" t="n">
        <v>3.287221908569336</v>
      </c>
      <c r="H5909" t="n">
        <v>4.228557109832764</v>
      </c>
      <c r="I5909" t="n">
        <v>3.634720087051392</v>
      </c>
      <c r="J5909" t="n">
        <v>3.767261028289795</v>
      </c>
      <c r="K5909" t="n">
        <v>2.497012138366699</v>
      </c>
    </row>
    <row r="5910">
      <c r="A5910" t="n">
        <v>28.758</v>
      </c>
      <c r="B5910" t="n">
        <v>3.634634256362915</v>
      </c>
      <c r="C5910" t="n">
        <v>2.670005321502686</v>
      </c>
      <c r="D5910" t="n">
        <v>7.257736682891846</v>
      </c>
      <c r="E5910" t="n">
        <v>3.116677522659302</v>
      </c>
      <c r="F5910" t="n">
        <v>1.925460815429688</v>
      </c>
      <c r="G5910" t="n">
        <v>3.019726037979126</v>
      </c>
      <c r="H5910" t="n">
        <v>4.329996109008789</v>
      </c>
      <c r="I5910" t="n">
        <v>3.001566171646118</v>
      </c>
      <c r="J5910" t="n">
        <v>3.725208759307861</v>
      </c>
      <c r="K5910" t="n">
        <v>2.589440822601318</v>
      </c>
    </row>
    <row r="5911">
      <c r="A5911" t="n">
        <v>28.7715</v>
      </c>
      <c r="B5911" t="n">
        <v>3.830407619476318</v>
      </c>
      <c r="C5911" t="n">
        <v>2.648084402084351</v>
      </c>
      <c r="D5911" t="n">
        <v>4.536002635955811</v>
      </c>
      <c r="E5911" t="n">
        <v>3.415236949920654</v>
      </c>
      <c r="F5911" t="n">
        <v>1.958960652351379</v>
      </c>
      <c r="G5911" t="n">
        <v>3.318923711776733</v>
      </c>
      <c r="H5911" t="n">
        <v>4.32070779800415</v>
      </c>
      <c r="I5911" t="n">
        <v>2.847576856613159</v>
      </c>
      <c r="J5911" t="n">
        <v>3.693572998046875</v>
      </c>
      <c r="K5911" t="n">
        <v>2.653598308563232</v>
      </c>
    </row>
    <row r="5912">
      <c r="A5912" t="n">
        <v>28.785</v>
      </c>
      <c r="B5912" t="n">
        <v>3.76833176612854</v>
      </c>
      <c r="C5912" t="n">
        <v>3.204324960708618</v>
      </c>
      <c r="D5912" t="n">
        <v>3.057540416717529</v>
      </c>
      <c r="E5912" t="n">
        <v>3.266283273696899</v>
      </c>
      <c r="F5912" t="n">
        <v>1.995064258575439</v>
      </c>
      <c r="G5912" t="n">
        <v>3.227214336395264</v>
      </c>
      <c r="H5912" t="n">
        <v>4.337948322296143</v>
      </c>
      <c r="I5912" t="n">
        <v>2.878395557403564</v>
      </c>
      <c r="J5912" t="n">
        <v>3.833272457122803</v>
      </c>
      <c r="K5912" t="n">
        <v>2.74377703666687</v>
      </c>
    </row>
    <row r="5913">
      <c r="A5913" t="n">
        <v>28.7985</v>
      </c>
      <c r="B5913" t="n">
        <v>3.711962461471558</v>
      </c>
      <c r="C5913" t="n">
        <v>3.106124401092529</v>
      </c>
      <c r="D5913" t="n">
        <v>3.094918489456177</v>
      </c>
      <c r="E5913" t="n">
        <v>3.181602716445923</v>
      </c>
      <c r="F5913" t="n">
        <v>1.788055658340454</v>
      </c>
      <c r="G5913" t="n">
        <v>2.976035833358765</v>
      </c>
      <c r="H5913" t="n">
        <v>4.239480972290039</v>
      </c>
      <c r="I5913" t="n">
        <v>2.895531415939331</v>
      </c>
      <c r="J5913" t="n">
        <v>3.769973278045654</v>
      </c>
      <c r="K5913" t="n">
        <v>2.719629764556885</v>
      </c>
    </row>
    <row r="5914">
      <c r="A5914" t="n">
        <v>28.812</v>
      </c>
      <c r="B5914" t="n">
        <v>3.767934322357178</v>
      </c>
      <c r="C5914" t="n">
        <v>2.952241659164429</v>
      </c>
      <c r="D5914" t="n">
        <v>4.569145679473877</v>
      </c>
      <c r="E5914" t="n">
        <v>3.318730354309082</v>
      </c>
      <c r="F5914" t="n">
        <v>1.825453996658325</v>
      </c>
      <c r="G5914" t="n">
        <v>2.973667621612549</v>
      </c>
      <c r="H5914" t="n">
        <v>4.163195133209229</v>
      </c>
      <c r="I5914" t="n">
        <v>2.821563959121704</v>
      </c>
      <c r="J5914" t="n">
        <v>3.637595415115356</v>
      </c>
      <c r="K5914" t="n">
        <v>2.357561588287354</v>
      </c>
    </row>
    <row r="5915">
      <c r="A5915" t="n">
        <v>28.8255</v>
      </c>
      <c r="B5915" t="n">
        <v>3.657300710678101</v>
      </c>
      <c r="C5915" t="n">
        <v>2.873551845550537</v>
      </c>
      <c r="D5915" t="n">
        <v>3.756127119064331</v>
      </c>
      <c r="E5915" t="n">
        <v>3.237346410751343</v>
      </c>
      <c r="F5915" t="n">
        <v>3.461852788925171</v>
      </c>
      <c r="G5915" t="n">
        <v>2.889336824417114</v>
      </c>
      <c r="H5915" t="n">
        <v>4.08669376373291</v>
      </c>
      <c r="I5915" t="n">
        <v>3.792343139648438</v>
      </c>
      <c r="J5915" t="n">
        <v>3.63493275642395</v>
      </c>
      <c r="K5915" t="n">
        <v>2.439091205596924</v>
      </c>
    </row>
    <row r="5916">
      <c r="A5916" t="n">
        <v>28.839</v>
      </c>
      <c r="B5916" t="n">
        <v>3.700559854507446</v>
      </c>
      <c r="C5916" t="n">
        <v>2.90465235710144</v>
      </c>
      <c r="D5916" t="n">
        <v>2.650169849395752</v>
      </c>
      <c r="E5916" t="n">
        <v>3.271604061126709</v>
      </c>
      <c r="F5916" t="n">
        <v>2.926002502441406</v>
      </c>
      <c r="G5916" t="n">
        <v>3.187348604202271</v>
      </c>
      <c r="H5916" t="n">
        <v>4.083963871002197</v>
      </c>
      <c r="I5916" t="n">
        <v>4.154704093933105</v>
      </c>
      <c r="J5916" t="n">
        <v>3.669067144393921</v>
      </c>
      <c r="K5916" t="n">
        <v>1.565498232841492</v>
      </c>
    </row>
    <row r="5917">
      <c r="A5917" t="n">
        <v>28.8525</v>
      </c>
      <c r="B5917" t="n">
        <v>3.658179759979248</v>
      </c>
      <c r="C5917" t="n">
        <v>2.955756664276123</v>
      </c>
      <c r="D5917" t="n">
        <v>2.448429107666016</v>
      </c>
      <c r="E5917" t="n">
        <v>3.269758462905884</v>
      </c>
      <c r="F5917" t="n">
        <v>2.059848308563232</v>
      </c>
      <c r="G5917" t="n">
        <v>3.37419867515564</v>
      </c>
      <c r="H5917" t="n">
        <v>4.18937873840332</v>
      </c>
      <c r="I5917" t="n">
        <v>4.270001888275146</v>
      </c>
      <c r="J5917" t="n">
        <v>3.715780735015869</v>
      </c>
      <c r="K5917" t="n">
        <v>1.745229244232178</v>
      </c>
    </row>
    <row r="5918">
      <c r="A5918" t="n">
        <v>28.866</v>
      </c>
      <c r="B5918" t="n">
        <v>3.820877552032471</v>
      </c>
      <c r="C5918" t="n">
        <v>3.16226863861084</v>
      </c>
      <c r="D5918" t="n">
        <v>4.327648639678955</v>
      </c>
      <c r="E5918" t="n">
        <v>3.443888664245605</v>
      </c>
      <c r="F5918" t="n">
        <v>1.99178946018219</v>
      </c>
      <c r="G5918" t="n">
        <v>3.431486845016479</v>
      </c>
      <c r="H5918" t="n">
        <v>4.046182155609131</v>
      </c>
      <c r="I5918" t="n">
        <v>4.366945743560791</v>
      </c>
      <c r="J5918" t="n">
        <v>3.887940406799316</v>
      </c>
      <c r="K5918" t="n">
        <v>2.169437408447266</v>
      </c>
    </row>
    <row r="5919">
      <c r="A5919" t="n">
        <v>28.8795</v>
      </c>
      <c r="B5919" t="n">
        <v>3.917492866516113</v>
      </c>
      <c r="C5919" t="n">
        <v>2.82051682472229</v>
      </c>
      <c r="D5919" t="n">
        <v>4.622813701629639</v>
      </c>
      <c r="E5919" t="n">
        <v>3.501686811447144</v>
      </c>
      <c r="F5919" t="n">
        <v>2.042523860931396</v>
      </c>
      <c r="G5919" t="n">
        <v>4.077698230743408</v>
      </c>
      <c r="H5919" t="n">
        <v>4.152848720550537</v>
      </c>
      <c r="I5919" t="n">
        <v>4.372214317321777</v>
      </c>
      <c r="J5919" t="n">
        <v>4.014166831970215</v>
      </c>
      <c r="K5919" t="n">
        <v>2.532167434692383</v>
      </c>
    </row>
    <row r="5920">
      <c r="A5920" t="n">
        <v>28.893</v>
      </c>
      <c r="B5920" t="n">
        <v>3.842424392700195</v>
      </c>
      <c r="C5920" t="n">
        <v>3.098396778106689</v>
      </c>
      <c r="D5920" t="n">
        <v>7.456377983093262</v>
      </c>
      <c r="E5920" t="n">
        <v>3.582379579544067</v>
      </c>
      <c r="F5920" t="n">
        <v>2.02234673500061</v>
      </c>
      <c r="G5920" t="n">
        <v>3.720137596130371</v>
      </c>
      <c r="H5920" t="n">
        <v>4.267845153808594</v>
      </c>
      <c r="I5920" t="n">
        <v>4.427079677581787</v>
      </c>
      <c r="J5920" t="n">
        <v>3.895551681518555</v>
      </c>
      <c r="K5920" t="n">
        <v>2.356969594955444</v>
      </c>
    </row>
    <row r="5921">
      <c r="A5921" t="n">
        <v>28.9065</v>
      </c>
      <c r="B5921" t="n">
        <v>3.891390323638916</v>
      </c>
      <c r="C5921" t="n">
        <v>2.93497633934021</v>
      </c>
      <c r="D5921" t="n">
        <v>6.471324443817139</v>
      </c>
      <c r="E5921" t="n">
        <v>3.398115873336792</v>
      </c>
      <c r="F5921" t="n">
        <v>2.055647611618042</v>
      </c>
      <c r="G5921" t="n">
        <v>3.902161836624146</v>
      </c>
      <c r="H5921" t="n">
        <v>4.094015121459961</v>
      </c>
      <c r="I5921" t="n">
        <v>3.722149610519409</v>
      </c>
      <c r="J5921" t="n">
        <v>3.743071556091309</v>
      </c>
      <c r="K5921" t="n">
        <v>2.329370021820068</v>
      </c>
    </row>
    <row r="5922">
      <c r="A5922" t="n">
        <v>28.92</v>
      </c>
      <c r="B5922" t="n">
        <v>3.803073883056641</v>
      </c>
      <c r="C5922" t="n">
        <v>3.031253099441528</v>
      </c>
      <c r="D5922" t="n">
        <v>5.748550415039062</v>
      </c>
      <c r="E5922" t="n">
        <v>3.268801212310791</v>
      </c>
      <c r="F5922" t="n">
        <v>2.112432241439819</v>
      </c>
      <c r="G5922" t="n">
        <v>4.0199294090271</v>
      </c>
      <c r="H5922" t="n">
        <v>3.960632085800171</v>
      </c>
      <c r="I5922" t="n">
        <v>2.961528062820435</v>
      </c>
      <c r="J5922" t="n">
        <v>3.685382604598999</v>
      </c>
      <c r="K5922" t="n">
        <v>2.07861328125</v>
      </c>
    </row>
    <row r="5923">
      <c r="A5923" t="n">
        <v>28.9335</v>
      </c>
      <c r="B5923" t="n">
        <v>3.738967418670654</v>
      </c>
      <c r="C5923" t="n">
        <v>2.885689496994019</v>
      </c>
      <c r="D5923" t="n">
        <v>6.492436408996582</v>
      </c>
      <c r="E5923" t="n">
        <v>3.297570466995239</v>
      </c>
      <c r="F5923" t="n">
        <v>2.094319581985474</v>
      </c>
      <c r="G5923" t="n">
        <v>3.401024103164673</v>
      </c>
      <c r="H5923" t="n">
        <v>4.119203567504883</v>
      </c>
      <c r="I5923" t="n">
        <v>2.764797925949097</v>
      </c>
      <c r="J5923" t="n">
        <v>3.801333427429199</v>
      </c>
      <c r="K5923" t="n">
        <v>2.016522407531738</v>
      </c>
    </row>
    <row r="5924">
      <c r="A5924" t="n">
        <v>28.947</v>
      </c>
      <c r="B5924" t="n">
        <v>4.071374893188477</v>
      </c>
      <c r="C5924" t="n">
        <v>2.810895681381226</v>
      </c>
      <c r="D5924" t="n">
        <v>4.438789844512939</v>
      </c>
      <c r="E5924" t="n">
        <v>3.459489345550537</v>
      </c>
      <c r="F5924" t="n">
        <v>2.057475328445435</v>
      </c>
      <c r="G5924" t="n">
        <v>3.240518093109131</v>
      </c>
      <c r="H5924" t="n">
        <v>4.20411491394043</v>
      </c>
      <c r="I5924" t="n">
        <v>2.911639451980591</v>
      </c>
      <c r="J5924" t="n">
        <v>3.987901449203491</v>
      </c>
      <c r="K5924" t="n">
        <v>2.279437065124512</v>
      </c>
    </row>
    <row r="5925">
      <c r="A5925" t="n">
        <v>28.9605</v>
      </c>
      <c r="B5925" t="n">
        <v>4.202904224395752</v>
      </c>
      <c r="C5925" t="n">
        <v>3.072735071182251</v>
      </c>
      <c r="D5925" t="n">
        <v>5.933875560760498</v>
      </c>
      <c r="E5925" t="n">
        <v>3.460537433624268</v>
      </c>
      <c r="F5925" t="n">
        <v>2.228073358535767</v>
      </c>
      <c r="G5925" t="n">
        <v>3.471073865890503</v>
      </c>
      <c r="H5925" t="n">
        <v>4.254805088043213</v>
      </c>
      <c r="I5925" t="n">
        <v>2.987432718276978</v>
      </c>
      <c r="J5925" t="n">
        <v>4.014584541320801</v>
      </c>
      <c r="K5925" t="n">
        <v>2.399109125137329</v>
      </c>
    </row>
    <row r="5926">
      <c r="A5926" t="n">
        <v>28.974</v>
      </c>
      <c r="B5926" t="n">
        <v>4.116666316986084</v>
      </c>
      <c r="C5926" t="n">
        <v>3.086652517318726</v>
      </c>
      <c r="D5926" t="n">
        <v>4.89857006072998</v>
      </c>
      <c r="E5926" t="n">
        <v>3.461936712265015</v>
      </c>
      <c r="F5926" t="n">
        <v>2.358637094497681</v>
      </c>
      <c r="G5926" t="n">
        <v>3.378610372543335</v>
      </c>
      <c r="H5926" t="n">
        <v>4.360211372375488</v>
      </c>
      <c r="I5926" t="n">
        <v>4.047907829284668</v>
      </c>
      <c r="J5926" t="n">
        <v>4.066300868988037</v>
      </c>
      <c r="K5926" t="n">
        <v>2.392642259597778</v>
      </c>
    </row>
    <row r="5927">
      <c r="A5927" t="n">
        <v>28.9875</v>
      </c>
      <c r="B5927" t="n">
        <v>3.995484113693237</v>
      </c>
      <c r="C5927" t="n">
        <v>3.127902030944824</v>
      </c>
      <c r="D5927" t="n">
        <v>3.233132839202881</v>
      </c>
      <c r="E5927" t="n">
        <v>3.643572092056274</v>
      </c>
      <c r="F5927" t="n">
        <v>2.369350910186768</v>
      </c>
      <c r="G5927" t="n">
        <v>3.395390272140503</v>
      </c>
      <c r="H5927" t="n">
        <v>4.237156391143799</v>
      </c>
      <c r="I5927" t="n">
        <v>4.457017421722412</v>
      </c>
      <c r="J5927" t="n">
        <v>4.012068748474121</v>
      </c>
      <c r="K5927" t="n">
        <v>2.295653343200684</v>
      </c>
    </row>
    <row r="5928">
      <c r="A5928" t="n">
        <v>29.001</v>
      </c>
      <c r="B5928" t="n">
        <v>3.959925889968872</v>
      </c>
      <c r="C5928" t="n">
        <v>2.819740772247314</v>
      </c>
      <c r="D5928" t="n">
        <v>5.175016403198242</v>
      </c>
      <c r="E5928" t="n">
        <v>3.472541570663452</v>
      </c>
      <c r="F5928" t="n">
        <v>2.331222534179688</v>
      </c>
      <c r="G5928" t="n">
        <v>2.933479309082031</v>
      </c>
      <c r="H5928" t="n">
        <v>4.108428001403809</v>
      </c>
      <c r="I5928" t="n">
        <v>3.646089315414429</v>
      </c>
      <c r="J5928" t="n">
        <v>3.927060127258301</v>
      </c>
      <c r="K5928" t="n">
        <v>2.231001138687134</v>
      </c>
    </row>
    <row r="5929">
      <c r="A5929" t="n">
        <v>29.0145</v>
      </c>
      <c r="B5929" t="n">
        <v>4.119244575500488</v>
      </c>
      <c r="C5929" t="n">
        <v>2.774001359939575</v>
      </c>
      <c r="D5929" t="n">
        <v>3.657851219177246</v>
      </c>
      <c r="E5929" t="n">
        <v>3.374598503112793</v>
      </c>
      <c r="F5929" t="n">
        <v>2.302027940750122</v>
      </c>
      <c r="G5929" t="n">
        <v>2.792283296585083</v>
      </c>
      <c r="H5929" t="n">
        <v>4.018167018890381</v>
      </c>
      <c r="I5929" t="n">
        <v>3.106615304946899</v>
      </c>
      <c r="J5929" t="n">
        <v>3.864292621612549</v>
      </c>
      <c r="K5929" t="n">
        <v>2.127533197402954</v>
      </c>
    </row>
    <row r="5930">
      <c r="A5930" t="n">
        <v>29.028</v>
      </c>
      <c r="B5930" t="n">
        <v>4.041162967681885</v>
      </c>
      <c r="C5930" t="n">
        <v>2.994584083557129</v>
      </c>
      <c r="D5930" t="n">
        <v>2.574199676513672</v>
      </c>
      <c r="E5930" t="n">
        <v>3.482513189315796</v>
      </c>
      <c r="F5930" t="n">
        <v>2.316341876983643</v>
      </c>
      <c r="G5930" t="n">
        <v>3.337977409362793</v>
      </c>
      <c r="H5930" t="n">
        <v>4.039666175842285</v>
      </c>
      <c r="I5930" t="n">
        <v>3.04800009727478</v>
      </c>
      <c r="J5930" t="n">
        <v>3.960377216339111</v>
      </c>
      <c r="K5930" t="n">
        <v>1.92616069316864</v>
      </c>
    </row>
    <row r="5931">
      <c r="A5931" t="n">
        <v>29.0415</v>
      </c>
      <c r="B5931" t="n">
        <v>4.029318809509277</v>
      </c>
      <c r="C5931" t="n">
        <v>2.978029012680054</v>
      </c>
      <c r="D5931" t="n">
        <v>5.748674392700195</v>
      </c>
      <c r="E5931" t="n">
        <v>3.612914323806763</v>
      </c>
      <c r="F5931" t="n">
        <v>2.494787216186523</v>
      </c>
      <c r="G5931" t="n">
        <v>3.299120187759399</v>
      </c>
      <c r="H5931" t="n">
        <v>4.111005783081055</v>
      </c>
      <c r="I5931" t="n">
        <v>3.080486059188843</v>
      </c>
      <c r="J5931" t="n">
        <v>4.146463394165039</v>
      </c>
      <c r="K5931" t="n">
        <v>2.150709390640259</v>
      </c>
    </row>
    <row r="5932">
      <c r="A5932" t="n">
        <v>29.055</v>
      </c>
      <c r="B5932" t="n">
        <v>4.13914966583252</v>
      </c>
      <c r="C5932" t="n">
        <v>3.19073748588562</v>
      </c>
      <c r="D5932" t="n">
        <v>5.622489929199219</v>
      </c>
      <c r="E5932" t="n">
        <v>3.884627819061279</v>
      </c>
      <c r="F5932" t="n">
        <v>2.671544313430786</v>
      </c>
      <c r="G5932" t="n">
        <v>3.451704740524292</v>
      </c>
      <c r="H5932" t="n">
        <v>4.175027370452881</v>
      </c>
      <c r="I5932" t="n">
        <v>3.292267322540283</v>
      </c>
      <c r="J5932" t="n">
        <v>4.229645252227783</v>
      </c>
      <c r="K5932" t="n">
        <v>2.234021663665771</v>
      </c>
    </row>
    <row r="5933">
      <c r="A5933" t="n">
        <v>29.0685</v>
      </c>
      <c r="B5933" t="n">
        <v>4.132389068603516</v>
      </c>
      <c r="C5933" t="n">
        <v>3.303004026412964</v>
      </c>
      <c r="D5933" t="n">
        <v>5.336122512817383</v>
      </c>
      <c r="E5933" t="n">
        <v>3.772290945053101</v>
      </c>
      <c r="F5933" t="n">
        <v>2.716636180877686</v>
      </c>
      <c r="G5933" t="n">
        <v>3.544762134552002</v>
      </c>
      <c r="H5933" t="n">
        <v>4.167133808135986</v>
      </c>
      <c r="I5933" t="n">
        <v>3.319951295852661</v>
      </c>
      <c r="J5933" t="n">
        <v>4.227076530456543</v>
      </c>
      <c r="K5933" t="n">
        <v>2.212265253067017</v>
      </c>
    </row>
    <row r="5934">
      <c r="A5934" t="n">
        <v>29.082</v>
      </c>
      <c r="B5934" t="n">
        <v>4.128434658050537</v>
      </c>
      <c r="C5934" t="n">
        <v>3.103266477584839</v>
      </c>
      <c r="D5934" t="n">
        <v>3.556174755096436</v>
      </c>
      <c r="E5934" t="n">
        <v>3.771830081939697</v>
      </c>
      <c r="F5934" t="n">
        <v>2.703029870986938</v>
      </c>
      <c r="G5934" t="n">
        <v>3.429633855819702</v>
      </c>
      <c r="H5934" t="n">
        <v>4.269017219543457</v>
      </c>
      <c r="I5934" t="n">
        <v>3.332520484924316</v>
      </c>
      <c r="J5934" t="n">
        <v>4.227614402770996</v>
      </c>
      <c r="K5934" t="n">
        <v>2.108357191085815</v>
      </c>
    </row>
    <row r="5935">
      <c r="A5935" t="n">
        <v>29.0955</v>
      </c>
      <c r="B5935" t="n">
        <v>4.045514583587646</v>
      </c>
      <c r="C5935" t="n">
        <v>3.059595584869385</v>
      </c>
      <c r="D5935" t="n">
        <v>4.030235290527344</v>
      </c>
      <c r="E5935" t="n">
        <v>3.627250194549561</v>
      </c>
      <c r="F5935" t="n">
        <v>2.67779016494751</v>
      </c>
      <c r="G5935" t="n">
        <v>3.217077016830444</v>
      </c>
      <c r="H5935" t="n">
        <v>4.044268608093262</v>
      </c>
      <c r="I5935" t="n">
        <v>3.695483922958374</v>
      </c>
      <c r="J5935" t="n">
        <v>4.238568305969238</v>
      </c>
      <c r="K5935" t="n">
        <v>2.273401975631714</v>
      </c>
    </row>
    <row r="5936">
      <c r="A5936" t="n">
        <v>29.109</v>
      </c>
      <c r="B5936" t="n">
        <v>3.941014766693115</v>
      </c>
      <c r="C5936" t="n">
        <v>2.949825286865234</v>
      </c>
      <c r="D5936" t="n">
        <v>5.437344551086426</v>
      </c>
      <c r="E5936" t="n">
        <v>3.563139200210571</v>
      </c>
      <c r="F5936" t="n">
        <v>2.647210359573364</v>
      </c>
      <c r="G5936" t="n">
        <v>3.037044048309326</v>
      </c>
      <c r="H5936" t="n">
        <v>4.118570804595947</v>
      </c>
      <c r="I5936" t="n">
        <v>4.310365676879883</v>
      </c>
      <c r="J5936" t="n">
        <v>4.146422386169434</v>
      </c>
      <c r="K5936" t="n">
        <v>2.500090360641479</v>
      </c>
    </row>
    <row r="5937">
      <c r="A5937" t="n">
        <v>29.1225</v>
      </c>
      <c r="B5937" t="n">
        <v>4.132729530334473</v>
      </c>
      <c r="C5937" t="n">
        <v>3.105645179748535</v>
      </c>
      <c r="D5937" t="n">
        <v>3.30465030670166</v>
      </c>
      <c r="E5937" t="n">
        <v>3.769999504089355</v>
      </c>
      <c r="F5937" t="n">
        <v>2.710813760757446</v>
      </c>
      <c r="G5937" t="n">
        <v>2.980585336685181</v>
      </c>
      <c r="H5937" t="n">
        <v>4.034278392791748</v>
      </c>
      <c r="I5937" t="n">
        <v>4.500255584716797</v>
      </c>
      <c r="J5937" t="n">
        <v>4.231146335601807</v>
      </c>
      <c r="K5937" t="n">
        <v>2.335383176803589</v>
      </c>
    </row>
    <row r="5938">
      <c r="A5938" t="n">
        <v>29.136</v>
      </c>
      <c r="B5938" t="n">
        <v>4.306468486785889</v>
      </c>
      <c r="C5938" t="n">
        <v>2.978082656860352</v>
      </c>
      <c r="D5938" t="n">
        <v>3.777065753936768</v>
      </c>
      <c r="E5938" t="n">
        <v>3.786651849746704</v>
      </c>
      <c r="F5938" t="n">
        <v>2.889249086380005</v>
      </c>
      <c r="G5938" t="n">
        <v>3.400208950042725</v>
      </c>
      <c r="H5938" t="n">
        <v>4.146888732910156</v>
      </c>
      <c r="I5938" t="n">
        <v>4.646654605865479</v>
      </c>
      <c r="J5938" t="n">
        <v>4.181836605072021</v>
      </c>
      <c r="K5938" t="n">
        <v>2.361783981323242</v>
      </c>
    </row>
    <row r="5939">
      <c r="A5939" t="n">
        <v>29.1495</v>
      </c>
      <c r="B5939" t="n">
        <v>4.352990627288818</v>
      </c>
      <c r="C5939" t="n">
        <v>3.325162887573242</v>
      </c>
      <c r="D5939" t="n">
        <v>4.44789457321167</v>
      </c>
      <c r="E5939" t="n">
        <v>4.018362522125244</v>
      </c>
      <c r="F5939" t="n">
        <v>3.595682382583618</v>
      </c>
      <c r="G5939" t="n">
        <v>3.186910152435303</v>
      </c>
      <c r="H5939" t="n">
        <v>4.168891906738281</v>
      </c>
      <c r="I5939" t="n">
        <v>4.694372653961182</v>
      </c>
      <c r="J5939" t="n">
        <v>4.277634143829346</v>
      </c>
      <c r="K5939" t="n">
        <v>2.301475763320923</v>
      </c>
    </row>
    <row r="5940">
      <c r="A5940" t="n">
        <v>29.163</v>
      </c>
      <c r="B5940" t="n">
        <v>4.396214962005615</v>
      </c>
      <c r="C5940" t="n">
        <v>3.369184255599976</v>
      </c>
      <c r="D5940" t="n">
        <v>3.273152589797974</v>
      </c>
      <c r="E5940" t="n">
        <v>4.090747833251953</v>
      </c>
      <c r="F5940" t="n">
        <v>3.30240797996521</v>
      </c>
      <c r="G5940" t="n">
        <v>3.37684154510498</v>
      </c>
      <c r="H5940" t="n">
        <v>4.441565990447998</v>
      </c>
      <c r="I5940" t="n">
        <v>4.755241394042969</v>
      </c>
      <c r="J5940" t="n">
        <v>4.348257064819336</v>
      </c>
      <c r="K5940" t="n">
        <v>2.64561915397644</v>
      </c>
    </row>
    <row r="5941">
      <c r="A5941" t="n">
        <v>29.1765</v>
      </c>
      <c r="B5941" t="n">
        <v>4.509822845458984</v>
      </c>
      <c r="C5941" t="n">
        <v>3.392887353897095</v>
      </c>
      <c r="D5941" t="n">
        <v>5.137931823730469</v>
      </c>
      <c r="E5941" t="n">
        <v>3.976418256759644</v>
      </c>
      <c r="F5941" t="n">
        <v>2.782036542892456</v>
      </c>
      <c r="G5941" t="n">
        <v>3.856123447418213</v>
      </c>
      <c r="H5941" t="n">
        <v>4.437382221221924</v>
      </c>
      <c r="I5941" t="n">
        <v>4.744058132171631</v>
      </c>
      <c r="J5941" t="n">
        <v>4.382950305938721</v>
      </c>
      <c r="K5941" t="n">
        <v>2.778510808944702</v>
      </c>
    </row>
    <row r="5942">
      <c r="A5942" t="n">
        <v>29.19</v>
      </c>
      <c r="B5942" t="n">
        <v>4.329042911529541</v>
      </c>
      <c r="C5942" t="n">
        <v>3.275698661804199</v>
      </c>
      <c r="D5942" t="n">
        <v>4.497186660766602</v>
      </c>
      <c r="E5942" t="n">
        <v>4.074020862579346</v>
      </c>
      <c r="F5942" t="n">
        <v>3.836852788925171</v>
      </c>
      <c r="G5942" t="n">
        <v>3.584773778915405</v>
      </c>
      <c r="H5942" t="n">
        <v>4.366011142730713</v>
      </c>
      <c r="I5942" t="n">
        <v>4.478978633880615</v>
      </c>
      <c r="J5942" t="n">
        <v>4.236004829406738</v>
      </c>
      <c r="K5942" t="n">
        <v>2.793829441070557</v>
      </c>
    </row>
    <row r="5943">
      <c r="A5943" t="n">
        <v>29.2035</v>
      </c>
      <c r="B5943" t="n">
        <v>4.348758220672607</v>
      </c>
      <c r="C5943" t="n">
        <v>3.195341348648071</v>
      </c>
      <c r="D5943" t="n">
        <v>5.106457233428955</v>
      </c>
      <c r="E5943" t="n">
        <v>3.970280885696411</v>
      </c>
      <c r="F5943" t="n">
        <v>4.292510509490967</v>
      </c>
      <c r="G5943" t="n">
        <v>3.354915618896484</v>
      </c>
      <c r="H5943" t="n">
        <v>4.153163433074951</v>
      </c>
      <c r="I5943" t="n">
        <v>3.726678609848022</v>
      </c>
      <c r="J5943" t="n">
        <v>4.265013217926025</v>
      </c>
      <c r="K5943" t="n">
        <v>2.549613237380981</v>
      </c>
    </row>
    <row r="5944">
      <c r="A5944" t="n">
        <v>29.217</v>
      </c>
      <c r="B5944" t="n">
        <v>4.302906513214111</v>
      </c>
      <c r="C5944" t="n">
        <v>3.11345362663269</v>
      </c>
      <c r="D5944" t="n">
        <v>6.086214542388916</v>
      </c>
      <c r="E5944" t="n">
        <v>4.027710437774658</v>
      </c>
      <c r="F5944" t="n">
        <v>6.171459197998047</v>
      </c>
      <c r="G5944" t="n">
        <v>3.560645818710327</v>
      </c>
      <c r="H5944" t="n">
        <v>4.252511024475098</v>
      </c>
      <c r="I5944" t="n">
        <v>3.520533323287964</v>
      </c>
      <c r="J5944" t="n">
        <v>4.367172718048096</v>
      </c>
      <c r="K5944" t="n">
        <v>2.740160703659058</v>
      </c>
    </row>
    <row r="5945">
      <c r="A5945" t="n">
        <v>29.2305</v>
      </c>
      <c r="B5945" t="n">
        <v>4.265564441680908</v>
      </c>
      <c r="C5945" t="n">
        <v>3.307353019714355</v>
      </c>
      <c r="D5945" t="n">
        <v>5.74631929397583</v>
      </c>
      <c r="E5945" t="n">
        <v>4.162431716918945</v>
      </c>
      <c r="F5945" t="n">
        <v>6.282565593719482</v>
      </c>
      <c r="G5945" t="n">
        <v>3.703316450119019</v>
      </c>
      <c r="H5945" t="n">
        <v>4.192383766174316</v>
      </c>
      <c r="I5945" t="n">
        <v>3.482444047927856</v>
      </c>
      <c r="J5945" t="n">
        <v>4.538338661193848</v>
      </c>
      <c r="K5945" t="n">
        <v>2.857508659362793</v>
      </c>
    </row>
    <row r="5946">
      <c r="A5946" t="n">
        <v>29.244</v>
      </c>
      <c r="B5946" t="n">
        <v>4.525979042053223</v>
      </c>
      <c r="C5946" t="n">
        <v>3.366639375686646</v>
      </c>
      <c r="D5946" t="n">
        <v>5.195266723632812</v>
      </c>
      <c r="E5946" t="n">
        <v>4.236076354980469</v>
      </c>
      <c r="F5946" t="n">
        <v>6.714469909667969</v>
      </c>
      <c r="G5946" t="n">
        <v>4.318052291870117</v>
      </c>
      <c r="H5946" t="n">
        <v>4.324490070343018</v>
      </c>
      <c r="I5946" t="n">
        <v>3.549966335296631</v>
      </c>
      <c r="J5946" t="n">
        <v>4.537948131561279</v>
      </c>
      <c r="K5946" t="n">
        <v>2.859937429428101</v>
      </c>
    </row>
    <row r="5947">
      <c r="A5947" t="n">
        <v>29.2575</v>
      </c>
      <c r="B5947" t="n">
        <v>4.659065246582031</v>
      </c>
      <c r="C5947" t="n">
        <v>3.578639268875122</v>
      </c>
      <c r="D5947" t="n">
        <v>6.369958400726318</v>
      </c>
      <c r="E5947" t="n">
        <v>4.381019592285156</v>
      </c>
      <c r="F5947" t="n">
        <v>6.472940921783447</v>
      </c>
      <c r="G5947" t="n">
        <v>4.454627513885498</v>
      </c>
      <c r="H5947" t="n">
        <v>4.393231868743896</v>
      </c>
      <c r="I5947" t="n">
        <v>3.737089395523071</v>
      </c>
      <c r="J5947" t="n">
        <v>4.638295650482178</v>
      </c>
      <c r="K5947" t="n">
        <v>2.994524955749512</v>
      </c>
    </row>
    <row r="5948">
      <c r="A5948" t="n">
        <v>29.271</v>
      </c>
      <c r="B5948" t="n">
        <v>4.895170211791992</v>
      </c>
      <c r="C5948" t="n">
        <v>3.454662322998047</v>
      </c>
      <c r="D5948" t="n">
        <v>5.510486602783203</v>
      </c>
      <c r="E5948" t="n">
        <v>4.380947589874268</v>
      </c>
      <c r="F5948" t="n">
        <v>4.957563400268555</v>
      </c>
      <c r="G5948" t="n">
        <v>4.06348991394043</v>
      </c>
      <c r="H5948" t="n">
        <v>4.722809791564941</v>
      </c>
      <c r="I5948" t="n">
        <v>4.352474689483643</v>
      </c>
      <c r="J5948" t="n">
        <v>4.881865501403809</v>
      </c>
      <c r="K5948" t="n">
        <v>3.03054666519165</v>
      </c>
    </row>
    <row r="5949">
      <c r="A5949" t="n">
        <v>29.2845</v>
      </c>
      <c r="B5949" t="n">
        <v>4.693593502044678</v>
      </c>
      <c r="C5949" t="n">
        <v>3.499595880508423</v>
      </c>
      <c r="D5949" t="n">
        <v>4.031474590301514</v>
      </c>
      <c r="E5949" t="n">
        <v>4.390132427215576</v>
      </c>
      <c r="F5949" t="n">
        <v>4.67442512512207</v>
      </c>
      <c r="G5949" t="n">
        <v>3.804617881774902</v>
      </c>
      <c r="H5949" t="n">
        <v>4.518948554992676</v>
      </c>
      <c r="I5949" t="n">
        <v>4.2560715675354</v>
      </c>
      <c r="J5949" t="n">
        <v>4.79361629486084</v>
      </c>
      <c r="K5949" t="n">
        <v>3.159210205078125</v>
      </c>
    </row>
    <row r="5950">
      <c r="A5950" t="n">
        <v>29.298</v>
      </c>
      <c r="B5950" t="n">
        <v>4.617223739624023</v>
      </c>
      <c r="C5950" t="n">
        <v>3.275841236114502</v>
      </c>
      <c r="D5950" t="n">
        <v>4.73391056060791</v>
      </c>
      <c r="E5950" t="n">
        <v>4.296944141387939</v>
      </c>
      <c r="F5950" t="n">
        <v>3.910363435745239</v>
      </c>
      <c r="G5950" t="n">
        <v>3.456778049468994</v>
      </c>
      <c r="H5950" t="n">
        <v>4.425646305084229</v>
      </c>
      <c r="I5950" t="n">
        <v>3.652097463607788</v>
      </c>
      <c r="J5950" t="n">
        <v>4.646161079406738</v>
      </c>
      <c r="K5950" t="n">
        <v>2.860851764678955</v>
      </c>
    </row>
    <row r="5951">
      <c r="A5951" t="n">
        <v>29.3115</v>
      </c>
      <c r="B5951" t="n">
        <v>4.740089416503906</v>
      </c>
      <c r="C5951" t="n">
        <v>3.287721157073975</v>
      </c>
      <c r="D5951" t="n">
        <v>6.202179431915283</v>
      </c>
      <c r="E5951" t="n">
        <v>4.466461658477783</v>
      </c>
      <c r="F5951" t="n">
        <v>4.279519557952881</v>
      </c>
      <c r="G5951" t="n">
        <v>3.537472009658813</v>
      </c>
      <c r="H5951" t="n">
        <v>4.354770660400391</v>
      </c>
      <c r="I5951" t="n">
        <v>3.672372579574585</v>
      </c>
      <c r="J5951" t="n">
        <v>4.35200023651123</v>
      </c>
      <c r="K5951" t="n">
        <v>2.945393562316895</v>
      </c>
    </row>
    <row r="5952">
      <c r="A5952" t="n">
        <v>29.325</v>
      </c>
      <c r="B5952" t="n">
        <v>4.84384298324585</v>
      </c>
      <c r="C5952" t="n">
        <v>3.202883005142212</v>
      </c>
      <c r="D5952" t="n">
        <v>6.082531452178955</v>
      </c>
      <c r="E5952" t="n">
        <v>4.514494895935059</v>
      </c>
      <c r="F5952" t="n">
        <v>5.881583213806152</v>
      </c>
      <c r="G5952" t="n">
        <v>3.687598705291748</v>
      </c>
      <c r="H5952" t="n">
        <v>4.446323394775391</v>
      </c>
      <c r="I5952" t="n">
        <v>3.719284057617188</v>
      </c>
      <c r="J5952" t="n">
        <v>4.303159713745117</v>
      </c>
      <c r="K5952" t="n">
        <v>3.139029264450073</v>
      </c>
    </row>
    <row r="5953">
      <c r="A5953" t="n">
        <v>29.3385</v>
      </c>
      <c r="B5953" t="n">
        <v>4.956876754760742</v>
      </c>
      <c r="C5953" t="n">
        <v>3.460903882980347</v>
      </c>
      <c r="D5953" t="n">
        <v>5.301833152770996</v>
      </c>
      <c r="E5953" t="n">
        <v>4.469626903533936</v>
      </c>
      <c r="F5953" t="n">
        <v>6.84952449798584</v>
      </c>
      <c r="G5953" t="n">
        <v>4.068623542785645</v>
      </c>
      <c r="H5953" t="n">
        <v>4.66191291809082</v>
      </c>
      <c r="I5953" t="n">
        <v>3.828762531280518</v>
      </c>
      <c r="J5953" t="n">
        <v>4.633275508880615</v>
      </c>
      <c r="K5953" t="n">
        <v>3.059353351593018</v>
      </c>
    </row>
    <row r="5954">
      <c r="A5954" t="n">
        <v>29.352</v>
      </c>
      <c r="B5954" t="n">
        <v>4.901520729064941</v>
      </c>
      <c r="C5954" t="n">
        <v>3.540245294570923</v>
      </c>
      <c r="D5954" t="n">
        <v>6.423167705535889</v>
      </c>
      <c r="E5954" t="n">
        <v>4.558504581451416</v>
      </c>
      <c r="F5954" t="n">
        <v>7.496622562408447</v>
      </c>
      <c r="G5954" t="n">
        <v>4.115418910980225</v>
      </c>
      <c r="H5954" t="n">
        <v>4.666955471038818</v>
      </c>
      <c r="I5954" t="n">
        <v>3.907311677932739</v>
      </c>
      <c r="J5954" t="n">
        <v>5.56587553024292</v>
      </c>
      <c r="K5954" t="n">
        <v>3.150028467178345</v>
      </c>
    </row>
    <row r="5955">
      <c r="A5955" t="n">
        <v>29.3655</v>
      </c>
      <c r="B5955" t="n">
        <v>5.189120292663574</v>
      </c>
      <c r="C5955" t="n">
        <v>3.706728219985962</v>
      </c>
      <c r="D5955" t="n">
        <v>5.549925327301025</v>
      </c>
      <c r="E5955" t="n">
        <v>4.665036678314209</v>
      </c>
      <c r="F5955" t="n">
        <v>6.785898685455322</v>
      </c>
      <c r="G5955" t="n">
        <v>4.340390205383301</v>
      </c>
      <c r="H5955" t="n">
        <v>4.783581733703613</v>
      </c>
      <c r="I5955" t="n">
        <v>4.581620216369629</v>
      </c>
      <c r="J5955" t="n">
        <v>5.135304927825928</v>
      </c>
      <c r="K5955" t="n">
        <v>3.508773565292358</v>
      </c>
    </row>
    <row r="5956">
      <c r="A5956" t="n">
        <v>29.379</v>
      </c>
      <c r="B5956" t="n">
        <v>5.314549446105957</v>
      </c>
      <c r="C5956" t="n">
        <v>3.471657276153564</v>
      </c>
      <c r="D5956" t="n">
        <v>3.537397146224976</v>
      </c>
      <c r="E5956" t="n">
        <v>4.508123874664307</v>
      </c>
      <c r="F5956" t="n">
        <v>4.609189033508301</v>
      </c>
      <c r="G5956" t="n">
        <v>4.163499355316162</v>
      </c>
      <c r="H5956" t="n">
        <v>4.541234016418457</v>
      </c>
      <c r="I5956" t="n">
        <v>4.812962532043457</v>
      </c>
      <c r="J5956" t="n">
        <v>4.740341186523438</v>
      </c>
      <c r="K5956" t="n">
        <v>3.396305084228516</v>
      </c>
    </row>
    <row r="5957">
      <c r="A5957" t="n">
        <v>29.3925</v>
      </c>
      <c r="B5957" t="n">
        <v>5.190887451171875</v>
      </c>
      <c r="C5957" t="n">
        <v>3.527521133422852</v>
      </c>
      <c r="D5957" t="n">
        <v>5.819236278533936</v>
      </c>
      <c r="E5957" t="n">
        <v>4.571047306060791</v>
      </c>
      <c r="F5957" t="n">
        <v>4.011274814605713</v>
      </c>
      <c r="G5957" t="n">
        <v>4.423701763153076</v>
      </c>
      <c r="H5957" t="n">
        <v>4.337327003479004</v>
      </c>
      <c r="I5957" t="n">
        <v>4.830220222473145</v>
      </c>
      <c r="J5957" t="n">
        <v>4.336038589477539</v>
      </c>
      <c r="K5957" t="n">
        <v>3.170338153839111</v>
      </c>
    </row>
    <row r="5958">
      <c r="A5958" t="n">
        <v>29.406</v>
      </c>
      <c r="B5958" t="n">
        <v>5.240044593811035</v>
      </c>
      <c r="C5958" t="n">
        <v>3.594620704650879</v>
      </c>
      <c r="D5958" t="n">
        <v>5.830022811889648</v>
      </c>
      <c r="E5958" t="n">
        <v>4.653647899627686</v>
      </c>
      <c r="F5958" t="n">
        <v>3.415832757949829</v>
      </c>
      <c r="G5958" t="n">
        <v>4.469539642333984</v>
      </c>
      <c r="H5958" t="n">
        <v>4.489550113677979</v>
      </c>
      <c r="I5958" t="n">
        <v>4.637789726257324</v>
      </c>
      <c r="J5958" t="n">
        <v>4.468981742858887</v>
      </c>
      <c r="K5958" t="n">
        <v>3.422108888626099</v>
      </c>
    </row>
    <row r="5959">
      <c r="A5959" t="n">
        <v>29.4195</v>
      </c>
      <c r="B5959" t="n">
        <v>5.194976329803467</v>
      </c>
      <c r="C5959" t="n">
        <v>3.936499357223511</v>
      </c>
      <c r="D5959" t="n">
        <v>4.74614143371582</v>
      </c>
      <c r="E5959" t="n">
        <v>4.775995254516602</v>
      </c>
      <c r="F5959" t="n">
        <v>3.495810270309448</v>
      </c>
      <c r="G5959" t="n">
        <v>4.29436206817627</v>
      </c>
      <c r="H5959" t="n">
        <v>4.396224021911621</v>
      </c>
      <c r="I5959" t="n">
        <v>4.071457862854004</v>
      </c>
      <c r="J5959" t="n">
        <v>4.542183399200439</v>
      </c>
      <c r="K5959" t="n">
        <v>3.482074499130249</v>
      </c>
    </row>
    <row r="5960">
      <c r="A5960" t="n">
        <v>29.433</v>
      </c>
      <c r="B5960" t="n">
        <v>5.490856170654297</v>
      </c>
      <c r="C5960" t="n">
        <v>3.995757818222046</v>
      </c>
      <c r="D5960" t="n">
        <v>4.176559448242188</v>
      </c>
      <c r="E5960" t="n">
        <v>4.889010429382324</v>
      </c>
      <c r="F5960" t="n">
        <v>4.053187370300293</v>
      </c>
      <c r="G5960" t="n">
        <v>4.189407348632812</v>
      </c>
      <c r="H5960" t="n">
        <v>4.513587474822998</v>
      </c>
      <c r="I5960" t="n">
        <v>3.906594038009644</v>
      </c>
      <c r="J5960" t="n">
        <v>4.873006820678711</v>
      </c>
      <c r="K5960" t="n">
        <v>3.519079685211182</v>
      </c>
    </row>
    <row r="5961">
      <c r="A5961" t="n">
        <v>29.4465</v>
      </c>
      <c r="B5961" t="n">
        <v>5.455519199371338</v>
      </c>
      <c r="C5961" t="n">
        <v>4.043486595153809</v>
      </c>
      <c r="D5961" t="n">
        <v>4.01732063293457</v>
      </c>
      <c r="E5961" t="n">
        <v>5.035088062286377</v>
      </c>
      <c r="F5961" t="n">
        <v>5.835762977600098</v>
      </c>
      <c r="G5961" t="n">
        <v>4.241937637329102</v>
      </c>
      <c r="H5961" t="n">
        <v>4.648760795593262</v>
      </c>
      <c r="I5961" t="n">
        <v>4.234301567077637</v>
      </c>
      <c r="J5961" t="n">
        <v>5.060649394989014</v>
      </c>
      <c r="K5961" t="n">
        <v>3.596477270126343</v>
      </c>
    </row>
    <row r="5962">
      <c r="A5962" t="n">
        <v>29.46</v>
      </c>
      <c r="B5962" t="n">
        <v>5.643962860107422</v>
      </c>
      <c r="C5962" t="n">
        <v>4.013577938079834</v>
      </c>
      <c r="D5962" t="n">
        <v>3.322070837020874</v>
      </c>
      <c r="E5962" t="n">
        <v>5.071743965148926</v>
      </c>
      <c r="F5962" t="n">
        <v>5.639718532562256</v>
      </c>
      <c r="G5962" t="n">
        <v>4.260981559753418</v>
      </c>
      <c r="H5962" t="n">
        <v>4.720193862915039</v>
      </c>
      <c r="I5962" t="n">
        <v>4.269262313842773</v>
      </c>
      <c r="J5962" t="n">
        <v>4.904397964477539</v>
      </c>
      <c r="K5962" t="n">
        <v>3.789535284042358</v>
      </c>
    </row>
    <row r="5963">
      <c r="A5963" t="n">
        <v>29.4735</v>
      </c>
      <c r="B5963" t="n">
        <v>5.520978927612305</v>
      </c>
      <c r="C5963" t="n">
        <v>4.156765937805176</v>
      </c>
      <c r="D5963" t="n">
        <v>4.486970901489258</v>
      </c>
      <c r="E5963" t="n">
        <v>4.846371173858643</v>
      </c>
      <c r="F5963" t="n">
        <v>5.903803825378418</v>
      </c>
      <c r="G5963" t="n">
        <v>4.043600559234619</v>
      </c>
      <c r="H5963" t="n">
        <v>4.79810619354248</v>
      </c>
      <c r="I5963" t="n">
        <v>4.246841907501221</v>
      </c>
      <c r="J5963" t="n">
        <v>4.930719375610352</v>
      </c>
      <c r="K5963" t="n">
        <v>3.570369958877563</v>
      </c>
    </row>
    <row r="5964">
      <c r="A5964" t="n">
        <v>29.487</v>
      </c>
      <c r="B5964" t="n">
        <v>5.656487464904785</v>
      </c>
      <c r="C5964" t="n">
        <v>3.957692861557007</v>
      </c>
      <c r="D5964" t="n">
        <v>5.313075065612793</v>
      </c>
      <c r="E5964" t="n">
        <v>4.951628684997559</v>
      </c>
      <c r="F5964" t="n">
        <v>4.82785701751709</v>
      </c>
      <c r="G5964" t="n">
        <v>3.947181940078735</v>
      </c>
      <c r="H5964" t="n">
        <v>4.539670944213867</v>
      </c>
      <c r="I5964" t="n">
        <v>4.691943645477295</v>
      </c>
      <c r="J5964" t="n">
        <v>4.629541397094727</v>
      </c>
      <c r="K5964" t="n">
        <v>3.60082221031189</v>
      </c>
    </row>
    <row r="5965">
      <c r="A5965" t="n">
        <v>29.5005</v>
      </c>
      <c r="B5965" t="n">
        <v>5.451411724090576</v>
      </c>
      <c r="C5965" t="n">
        <v>3.991109609603882</v>
      </c>
      <c r="D5965" t="n">
        <v>3.859040260314941</v>
      </c>
      <c r="E5965" t="n">
        <v>4.960141181945801</v>
      </c>
      <c r="F5965" t="n">
        <v>6.042618751525879</v>
      </c>
      <c r="G5965" t="n">
        <v>3.980156898498535</v>
      </c>
      <c r="H5965" t="n">
        <v>4.338358879089355</v>
      </c>
      <c r="I5965" t="n">
        <v>4.658638477325439</v>
      </c>
      <c r="J5965" t="n">
        <v>4.62209415435791</v>
      </c>
      <c r="K5965" t="n">
        <v>3.550931453704834</v>
      </c>
    </row>
    <row r="5966">
      <c r="A5966" t="n">
        <v>29.514</v>
      </c>
      <c r="B5966" t="n">
        <v>5.633474826812744</v>
      </c>
      <c r="C5966" t="n">
        <v>3.937400817871094</v>
      </c>
      <c r="D5966" t="n">
        <v>4.749307632446289</v>
      </c>
      <c r="E5966" t="n">
        <v>4.891912460327148</v>
      </c>
      <c r="F5966" t="n">
        <v>5.323751449584961</v>
      </c>
      <c r="G5966" t="n">
        <v>3.927361249923706</v>
      </c>
      <c r="H5966" t="n">
        <v>4.483494281768799</v>
      </c>
      <c r="I5966" t="n">
        <v>4.772703170776367</v>
      </c>
      <c r="J5966" t="n">
        <v>4.680794715881348</v>
      </c>
      <c r="K5966" t="n">
        <v>3.612306356430054</v>
      </c>
    </row>
    <row r="5967">
      <c r="A5967" t="n">
        <v>29.5275</v>
      </c>
      <c r="B5967" t="n">
        <v>5.751035213470459</v>
      </c>
      <c r="C5967" t="n">
        <v>4.147610187530518</v>
      </c>
      <c r="D5967" t="n">
        <v>5.60117244720459</v>
      </c>
      <c r="E5967" t="n">
        <v>4.964119434356689</v>
      </c>
      <c r="F5967" t="n">
        <v>4.375380039215088</v>
      </c>
      <c r="G5967" t="n">
        <v>4.225710391998291</v>
      </c>
      <c r="H5967" t="n">
        <v>4.706928730010986</v>
      </c>
      <c r="I5967" t="n">
        <v>4.305417060852051</v>
      </c>
      <c r="J5967" t="n">
        <v>4.640128612518311</v>
      </c>
      <c r="K5967" t="n">
        <v>3.526404142379761</v>
      </c>
    </row>
    <row r="5968">
      <c r="A5968" t="n">
        <v>29.541</v>
      </c>
      <c r="B5968" t="n">
        <v>6.077114105224609</v>
      </c>
      <c r="C5968" t="n">
        <v>4.190231323242188</v>
      </c>
      <c r="D5968" t="n">
        <v>6.058288097381592</v>
      </c>
      <c r="E5968" t="n">
        <v>5.113512992858887</v>
      </c>
      <c r="F5968" t="n">
        <v>4.283344745635986</v>
      </c>
      <c r="G5968" t="n">
        <v>4.344554424285889</v>
      </c>
      <c r="H5968" t="n">
        <v>4.653726577758789</v>
      </c>
      <c r="I5968" t="n">
        <v>4.100442886352539</v>
      </c>
      <c r="J5968" t="n">
        <v>4.897510528564453</v>
      </c>
      <c r="K5968" t="n">
        <v>3.360504627227783</v>
      </c>
    </row>
    <row r="5969">
      <c r="A5969" t="n">
        <v>29.5545</v>
      </c>
      <c r="B5969" t="n">
        <v>6.236761093139648</v>
      </c>
      <c r="C5969" t="n">
        <v>4.419290542602539</v>
      </c>
      <c r="D5969" t="n">
        <v>4.936207294464111</v>
      </c>
      <c r="E5969" t="n">
        <v>5.31104564666748</v>
      </c>
      <c r="F5969" t="n">
        <v>4.257723808288574</v>
      </c>
      <c r="G5969" t="n">
        <v>4.41562032699585</v>
      </c>
      <c r="H5969" t="n">
        <v>4.586009502410889</v>
      </c>
      <c r="I5969" t="n">
        <v>4.023468494415283</v>
      </c>
      <c r="J5969" t="n">
        <v>5.019968509674072</v>
      </c>
      <c r="K5969" t="n">
        <v>3.660876512527466</v>
      </c>
    </row>
    <row r="5970">
      <c r="A5970" t="n">
        <v>29.568</v>
      </c>
      <c r="B5970" t="n">
        <v>5.885787010192871</v>
      </c>
      <c r="C5970" t="n">
        <v>4.437058448791504</v>
      </c>
      <c r="D5970" t="n">
        <v>5.429122924804688</v>
      </c>
      <c r="E5970" t="n">
        <v>5.069929122924805</v>
      </c>
      <c r="F5970" t="n">
        <v>3.96099591255188</v>
      </c>
      <c r="G5970" t="n">
        <v>4.325351238250732</v>
      </c>
      <c r="H5970" t="n">
        <v>4.461690425872803</v>
      </c>
      <c r="I5970" t="n">
        <v>4.205018520355225</v>
      </c>
      <c r="J5970" t="n">
        <v>4.946070671081543</v>
      </c>
      <c r="K5970" t="n">
        <v>3.557501077651978</v>
      </c>
    </row>
    <row r="5971">
      <c r="A5971" t="n">
        <v>29.5815</v>
      </c>
      <c r="B5971" t="n">
        <v>5.770761966705322</v>
      </c>
      <c r="C5971" t="n">
        <v>4.037992477416992</v>
      </c>
      <c r="D5971" t="n">
        <v>4.590163230895996</v>
      </c>
      <c r="E5971" t="n">
        <v>4.704722881317139</v>
      </c>
      <c r="F5971" t="n">
        <v>3.874394655227661</v>
      </c>
      <c r="G5971" t="n">
        <v>4.215970993041992</v>
      </c>
      <c r="H5971" t="n">
        <v>4.339157104492188</v>
      </c>
      <c r="I5971" t="n">
        <v>4.507262706756592</v>
      </c>
      <c r="J5971" t="n">
        <v>4.748479843139648</v>
      </c>
      <c r="K5971" t="n">
        <v>3.433470487594604</v>
      </c>
    </row>
    <row r="5972">
      <c r="A5972" t="n">
        <v>29.595</v>
      </c>
      <c r="B5972" t="n">
        <v>5.837406158447266</v>
      </c>
      <c r="C5972" t="n">
        <v>4.09460973739624</v>
      </c>
      <c r="D5972" t="n">
        <v>4.379384994506836</v>
      </c>
      <c r="E5972" t="n">
        <v>4.781100273132324</v>
      </c>
      <c r="F5972" t="n">
        <v>4.085648536682129</v>
      </c>
      <c r="G5972" t="n">
        <v>4.27658748626709</v>
      </c>
      <c r="H5972" t="n">
        <v>4.462175846099854</v>
      </c>
      <c r="I5972" t="n">
        <v>4.499469757080078</v>
      </c>
      <c r="J5972" t="n">
        <v>4.867774963378906</v>
      </c>
      <c r="K5972" t="n">
        <v>3.382322311401367</v>
      </c>
    </row>
    <row r="5973">
      <c r="A5973" t="n">
        <v>29.6085</v>
      </c>
      <c r="B5973" t="n">
        <v>5.985922336578369</v>
      </c>
      <c r="C5973" t="n">
        <v>4.050742626190186</v>
      </c>
      <c r="D5973" t="n">
        <v>4.178498268127441</v>
      </c>
      <c r="E5973" t="n">
        <v>4.790890693664551</v>
      </c>
      <c r="F5973" t="n">
        <v>4.750830173492432</v>
      </c>
      <c r="G5973" t="n">
        <v>4.446640014648438</v>
      </c>
      <c r="H5973" t="n">
        <v>4.470555782318115</v>
      </c>
      <c r="I5973" t="n">
        <v>4.526637554168701</v>
      </c>
      <c r="J5973" t="n">
        <v>4.90463399887085</v>
      </c>
      <c r="K5973" t="n">
        <v>3.549215078353882</v>
      </c>
    </row>
    <row r="5974">
      <c r="A5974" t="n">
        <v>29.622</v>
      </c>
      <c r="B5974" t="n">
        <v>5.938351154327393</v>
      </c>
      <c r="C5974" t="n">
        <v>4.161483764648438</v>
      </c>
      <c r="D5974" t="n">
        <v>4.353172302246094</v>
      </c>
      <c r="E5974" t="n">
        <v>5.034702301025391</v>
      </c>
      <c r="F5974" t="n">
        <v>5.493922233581543</v>
      </c>
      <c r="G5974" t="n">
        <v>4.611093044281006</v>
      </c>
      <c r="H5974" t="n">
        <v>4.505678653717041</v>
      </c>
      <c r="I5974" t="n">
        <v>5.103254318237305</v>
      </c>
      <c r="J5974" t="n">
        <v>4.845622062683105</v>
      </c>
      <c r="K5974" t="n">
        <v>3.514280796051025</v>
      </c>
    </row>
    <row r="5975">
      <c r="A5975" t="n">
        <v>29.6355</v>
      </c>
      <c r="B5975" t="n">
        <v>6.197173118591309</v>
      </c>
      <c r="C5975" t="n">
        <v>4.334891319274902</v>
      </c>
      <c r="D5975" t="n">
        <v>4.201082229614258</v>
      </c>
      <c r="E5975" t="n">
        <v>5.342226982116699</v>
      </c>
      <c r="F5975" t="n">
        <v>5.856289386749268</v>
      </c>
      <c r="G5975" t="n">
        <v>4.77194356918335</v>
      </c>
      <c r="H5975" t="n">
        <v>4.775876998901367</v>
      </c>
      <c r="I5975" t="n">
        <v>5.34368371963501</v>
      </c>
      <c r="J5975" t="n">
        <v>5.169759750366211</v>
      </c>
      <c r="K5975" t="n">
        <v>3.382317304611206</v>
      </c>
    </row>
    <row r="5976">
      <c r="A5976" t="n">
        <v>29.649</v>
      </c>
      <c r="B5976" t="n">
        <v>6.291573524475098</v>
      </c>
      <c r="C5976" t="n">
        <v>4.633157253265381</v>
      </c>
      <c r="D5976" t="n">
        <v>5.017290592193604</v>
      </c>
      <c r="E5976" t="n">
        <v>5.599235057830811</v>
      </c>
      <c r="F5976" t="n">
        <v>4.930944919586182</v>
      </c>
      <c r="G5976" t="n">
        <v>4.861848831176758</v>
      </c>
      <c r="H5976" t="n">
        <v>4.729057312011719</v>
      </c>
      <c r="I5976" t="n">
        <v>5.318860054016113</v>
      </c>
      <c r="J5976" t="n">
        <v>5.308506965637207</v>
      </c>
      <c r="K5976" t="n">
        <v>3.621145009994507</v>
      </c>
    </row>
    <row r="5977">
      <c r="A5977" t="n">
        <v>29.6625</v>
      </c>
      <c r="B5977" t="n">
        <v>6.200051784515381</v>
      </c>
      <c r="C5977" t="n">
        <v>4.520303249359131</v>
      </c>
      <c r="D5977" t="n">
        <v>4.454298496246338</v>
      </c>
      <c r="E5977" t="n">
        <v>5.538863658905029</v>
      </c>
      <c r="F5977" t="n">
        <v>4.663807392120361</v>
      </c>
      <c r="G5977" t="n">
        <v>4.724840641021729</v>
      </c>
      <c r="H5977" t="n">
        <v>4.731689453125</v>
      </c>
      <c r="I5977" t="n">
        <v>5.16471004486084</v>
      </c>
      <c r="J5977" t="n">
        <v>5.309598445892334</v>
      </c>
      <c r="K5977" t="n">
        <v>3.453278303146362</v>
      </c>
    </row>
    <row r="5978">
      <c r="A5978" t="n">
        <v>29.676</v>
      </c>
      <c r="B5978" t="n">
        <v>5.830731868743896</v>
      </c>
      <c r="C5978" t="n">
        <v>4.502913475036621</v>
      </c>
      <c r="D5978" t="n">
        <v>5.088498115539551</v>
      </c>
      <c r="E5978" t="n">
        <v>5.358329772949219</v>
      </c>
      <c r="F5978" t="n">
        <v>4.528886795043945</v>
      </c>
      <c r="G5978" t="n">
        <v>4.696630954742432</v>
      </c>
      <c r="H5978" t="n">
        <v>4.23394250869751</v>
      </c>
      <c r="I5978" t="n">
        <v>5.005025386810303</v>
      </c>
      <c r="J5978" t="n">
        <v>5.079828262329102</v>
      </c>
      <c r="K5978" t="n">
        <v>3.148664236068726</v>
      </c>
    </row>
    <row r="5979">
      <c r="A5979" t="n">
        <v>29.6895</v>
      </c>
      <c r="B5979" t="n">
        <v>5.810043334960938</v>
      </c>
      <c r="C5979" t="n">
        <v>4.363980770111084</v>
      </c>
      <c r="D5979" t="n">
        <v>4.447264671325684</v>
      </c>
      <c r="E5979" t="n">
        <v>5.243941307067871</v>
      </c>
      <c r="F5979" t="n">
        <v>4.831823825836182</v>
      </c>
      <c r="G5979" t="n">
        <v>4.840574741363525</v>
      </c>
      <c r="H5979" t="n">
        <v>4.319414615631104</v>
      </c>
      <c r="I5979" t="n">
        <v>4.811537265777588</v>
      </c>
      <c r="J5979" t="n">
        <v>4.838279724121094</v>
      </c>
      <c r="K5979" t="n">
        <v>3.329074859619141</v>
      </c>
    </row>
    <row r="5980">
      <c r="A5980" t="n">
        <v>29.703</v>
      </c>
      <c r="B5980" t="n">
        <v>5.976260662078857</v>
      </c>
      <c r="C5980" t="n">
        <v>4.473727226257324</v>
      </c>
      <c r="D5980" t="n">
        <v>5.405932426452637</v>
      </c>
      <c r="E5980" t="n">
        <v>5.209628105163574</v>
      </c>
      <c r="F5980" t="n">
        <v>4.660725593566895</v>
      </c>
      <c r="G5980" t="n">
        <v>4.974056720733643</v>
      </c>
      <c r="H5980" t="n">
        <v>4.873692035675049</v>
      </c>
      <c r="I5980" t="n">
        <v>4.562423706054688</v>
      </c>
      <c r="J5980" t="n">
        <v>5.192379474639893</v>
      </c>
      <c r="K5980" t="n">
        <v>3.386715173721313</v>
      </c>
    </row>
    <row r="5981">
      <c r="A5981" t="n">
        <v>29.7165</v>
      </c>
      <c r="B5981" t="n">
        <v>5.822449684143066</v>
      </c>
      <c r="C5981" t="n">
        <v>4.468029499053955</v>
      </c>
      <c r="D5981" t="n">
        <v>4.806383609771729</v>
      </c>
      <c r="E5981" t="n">
        <v>5.508792877197266</v>
      </c>
      <c r="F5981" t="n">
        <v>4.552030563354492</v>
      </c>
      <c r="G5981" t="n">
        <v>4.778204917907715</v>
      </c>
      <c r="H5981" t="n">
        <v>4.948972702026367</v>
      </c>
      <c r="I5981" t="n">
        <v>4.545945644378662</v>
      </c>
      <c r="J5981" t="n">
        <v>5.301506519317627</v>
      </c>
      <c r="K5981" t="n">
        <v>3.503480911254883</v>
      </c>
    </row>
    <row r="5982">
      <c r="A5982" t="n">
        <v>29.73</v>
      </c>
      <c r="B5982" t="n">
        <v>6.2662672996521</v>
      </c>
      <c r="C5982" t="n">
        <v>4.372666835784912</v>
      </c>
      <c r="D5982" t="n">
        <v>4.922916889190674</v>
      </c>
      <c r="E5982" t="n">
        <v>5.774168491363525</v>
      </c>
      <c r="F5982" t="n">
        <v>4.808771133422852</v>
      </c>
      <c r="G5982" t="n">
        <v>4.929218769073486</v>
      </c>
      <c r="H5982" t="n">
        <v>4.855587005615234</v>
      </c>
      <c r="I5982" t="n">
        <v>5.066415786743164</v>
      </c>
      <c r="J5982" t="n">
        <v>5.785841941833496</v>
      </c>
      <c r="K5982" t="n">
        <v>3.379348278045654</v>
      </c>
    </row>
    <row r="5983">
      <c r="A5983" t="n">
        <v>29.7435</v>
      </c>
      <c r="B5983" t="n">
        <v>6.531356334686279</v>
      </c>
      <c r="C5983" t="n">
        <v>4.567879676818848</v>
      </c>
      <c r="D5983" t="n">
        <v>5.117264747619629</v>
      </c>
      <c r="E5983" t="n">
        <v>5.646957874298096</v>
      </c>
      <c r="F5983" t="n">
        <v>4.718017578125</v>
      </c>
      <c r="G5983" t="n">
        <v>5.447872638702393</v>
      </c>
      <c r="H5983" t="n">
        <v>4.991230487823486</v>
      </c>
      <c r="I5983" t="n">
        <v>5.511945247650146</v>
      </c>
      <c r="J5983" t="n">
        <v>5.610204696655273</v>
      </c>
      <c r="K5983" t="n">
        <v>3.466208696365356</v>
      </c>
    </row>
    <row r="5984">
      <c r="A5984" t="n">
        <v>29.757</v>
      </c>
      <c r="B5984" t="n">
        <v>6.583351135253906</v>
      </c>
      <c r="C5984" t="n">
        <v>5.060868263244629</v>
      </c>
      <c r="D5984" t="n">
        <v>4.227955341339111</v>
      </c>
      <c r="E5984" t="n">
        <v>5.724244117736816</v>
      </c>
      <c r="F5984" t="n">
        <v>4.736696720123291</v>
      </c>
      <c r="G5984" t="n">
        <v>5.644364833831787</v>
      </c>
      <c r="H5984" t="n">
        <v>4.79662561416626</v>
      </c>
      <c r="I5984" t="n">
        <v>5.612574100494385</v>
      </c>
      <c r="J5984" t="n">
        <v>5.487942695617676</v>
      </c>
      <c r="K5984" t="n">
        <v>3.675805807113647</v>
      </c>
    </row>
    <row r="5985">
      <c r="A5985" t="n">
        <v>29.7705</v>
      </c>
      <c r="B5985" t="n">
        <v>6.071561336517334</v>
      </c>
      <c r="C5985" t="n">
        <v>4.884477615356445</v>
      </c>
      <c r="D5985" t="n">
        <v>4.163920402526855</v>
      </c>
      <c r="E5985" t="n">
        <v>5.665366172790527</v>
      </c>
      <c r="F5985" t="n">
        <v>5.084343433380127</v>
      </c>
      <c r="G5985" t="n">
        <v>5.123236656188965</v>
      </c>
      <c r="H5985" t="n">
        <v>4.972648143768311</v>
      </c>
      <c r="I5985" t="n">
        <v>5.510084629058838</v>
      </c>
      <c r="J5985" t="n">
        <v>5.595821857452393</v>
      </c>
      <c r="K5985" t="n">
        <v>3.272353172302246</v>
      </c>
    </row>
    <row r="5986">
      <c r="A5986" t="n">
        <v>29.784</v>
      </c>
      <c r="B5986" t="n">
        <v>6.012482166290283</v>
      </c>
      <c r="C5986" t="n">
        <v>4.84604024887085</v>
      </c>
      <c r="D5986" t="n">
        <v>4.544550895690918</v>
      </c>
      <c r="E5986" t="n">
        <v>5.563260078430176</v>
      </c>
      <c r="F5986" t="n">
        <v>5.070393562316895</v>
      </c>
      <c r="G5986" t="n">
        <v>5.056471347808838</v>
      </c>
      <c r="H5986" t="n">
        <v>5.058426380157471</v>
      </c>
      <c r="I5986" t="n">
        <v>5.152950763702393</v>
      </c>
      <c r="J5986" t="n">
        <v>4.84404993057251</v>
      </c>
      <c r="K5986" t="n">
        <v>3.418323993682861</v>
      </c>
    </row>
    <row r="5987">
      <c r="A5987" t="n">
        <v>29.7975</v>
      </c>
      <c r="B5987" t="n">
        <v>6.060963153839111</v>
      </c>
      <c r="C5987" t="n">
        <v>4.675525188446045</v>
      </c>
      <c r="D5987" t="n">
        <v>4.400217533111572</v>
      </c>
      <c r="E5987" t="n">
        <v>5.499734878540039</v>
      </c>
      <c r="F5987" t="n">
        <v>5.356801986694336</v>
      </c>
      <c r="G5987" t="n">
        <v>4.915191650390625</v>
      </c>
      <c r="H5987" t="n">
        <v>5.2592453956604</v>
      </c>
      <c r="I5987" t="n">
        <v>5.430521488189697</v>
      </c>
      <c r="J5987" t="n">
        <v>4.980571269989014</v>
      </c>
      <c r="K5987" t="n">
        <v>3.144279956817627</v>
      </c>
    </row>
    <row r="5988">
      <c r="A5988" t="n">
        <v>29.811</v>
      </c>
      <c r="B5988" t="n">
        <v>6.11009407043457</v>
      </c>
      <c r="C5988" t="n">
        <v>4.707556247711182</v>
      </c>
      <c r="D5988" t="n">
        <v>4.40283203125</v>
      </c>
      <c r="E5988" t="n">
        <v>5.615056991577148</v>
      </c>
      <c r="F5988" t="n">
        <v>5.425288200378418</v>
      </c>
      <c r="G5988" t="n">
        <v>5.034748077392578</v>
      </c>
      <c r="H5988" t="n">
        <v>5.029611110687256</v>
      </c>
      <c r="I5988" t="n">
        <v>5.672323226928711</v>
      </c>
      <c r="J5988" t="n">
        <v>5.744986057281494</v>
      </c>
      <c r="K5988" t="n">
        <v>3.305368661880493</v>
      </c>
    </row>
    <row r="5989">
      <c r="A5989" t="n">
        <v>29.8245</v>
      </c>
      <c r="B5989" t="n">
        <v>6.338636875152588</v>
      </c>
      <c r="C5989" t="n">
        <v>5.121701240539551</v>
      </c>
      <c r="D5989" t="n">
        <v>4.220039844512939</v>
      </c>
      <c r="E5989" t="n">
        <v>5.610469818115234</v>
      </c>
      <c r="F5989" t="n">
        <v>5.393989086151123</v>
      </c>
      <c r="G5989" t="n">
        <v>5.269497394561768</v>
      </c>
      <c r="H5989" t="n">
        <v>5.059959888458252</v>
      </c>
      <c r="I5989" t="n">
        <v>5.744600296020508</v>
      </c>
      <c r="J5989" t="n">
        <v>5.714303016662598</v>
      </c>
      <c r="K5989" t="n">
        <v>3.459094524383545</v>
      </c>
    </row>
    <row r="5990">
      <c r="A5990" t="n">
        <v>29.838</v>
      </c>
      <c r="B5990" t="n">
        <v>6.27379035949707</v>
      </c>
      <c r="C5990" t="n">
        <v>5.346419811248779</v>
      </c>
      <c r="D5990" t="n">
        <v>4.86288595199585</v>
      </c>
      <c r="E5990" t="n">
        <v>5.513223648071289</v>
      </c>
      <c r="F5990" t="n">
        <v>6.013942241668701</v>
      </c>
      <c r="G5990" t="n">
        <v>5.205719470977783</v>
      </c>
      <c r="H5990" t="n">
        <v>5.494175434112549</v>
      </c>
      <c r="I5990" t="n">
        <v>6.006672382354736</v>
      </c>
      <c r="J5990" t="n">
        <v>6.081793785095215</v>
      </c>
      <c r="K5990" t="n">
        <v>3.570339202880859</v>
      </c>
    </row>
    <row r="5991">
      <c r="A5991" t="n">
        <v>29.8515</v>
      </c>
      <c r="B5991" t="n">
        <v>6.210048675537109</v>
      </c>
      <c r="C5991" t="n">
        <v>5.557200908660889</v>
      </c>
      <c r="D5991" t="n">
        <v>5.254384994506836</v>
      </c>
      <c r="E5991" t="n">
        <v>5.380655288696289</v>
      </c>
      <c r="F5991" t="n">
        <v>5.597243785858154</v>
      </c>
      <c r="G5991" t="n">
        <v>5.241977691650391</v>
      </c>
      <c r="H5991" t="n">
        <v>5.859101295471191</v>
      </c>
      <c r="I5991" t="n">
        <v>5.681624412536621</v>
      </c>
      <c r="J5991" t="n">
        <v>6.260826110839844</v>
      </c>
      <c r="K5991" t="n">
        <v>3.518693208694458</v>
      </c>
    </row>
    <row r="5992">
      <c r="A5992" t="n">
        <v>29.865</v>
      </c>
      <c r="B5992" t="n">
        <v>5.760929584503174</v>
      </c>
      <c r="C5992" t="n">
        <v>5.461763858795166</v>
      </c>
      <c r="D5992" t="n">
        <v>4.96527624130249</v>
      </c>
      <c r="E5992" t="n">
        <v>5.435441017150879</v>
      </c>
      <c r="F5992" t="n">
        <v>5.124894142150879</v>
      </c>
      <c r="G5992" t="n">
        <v>5.200221538543701</v>
      </c>
      <c r="H5992" t="n">
        <v>5.712898731231689</v>
      </c>
      <c r="I5992" t="n">
        <v>5.954042911529541</v>
      </c>
      <c r="J5992" t="n">
        <v>6.035308361053467</v>
      </c>
      <c r="K5992" t="n">
        <v>3.353927850723267</v>
      </c>
    </row>
    <row r="5993">
      <c r="A5993" t="n">
        <v>29.8785</v>
      </c>
      <c r="B5993" t="n">
        <v>5.729874610900879</v>
      </c>
      <c r="C5993" t="n">
        <v>5.357948780059814</v>
      </c>
      <c r="D5993" t="n">
        <v>4.477773666381836</v>
      </c>
      <c r="E5993" t="n">
        <v>5.112821102142334</v>
      </c>
      <c r="F5993" t="n">
        <v>5.008196353912354</v>
      </c>
      <c r="G5993" t="n">
        <v>5.19099235534668</v>
      </c>
      <c r="H5993" t="n">
        <v>5.550947189331055</v>
      </c>
      <c r="I5993" t="n">
        <v>6.119359970092773</v>
      </c>
      <c r="J5993" t="n">
        <v>5.909414291381836</v>
      </c>
      <c r="K5993" t="n">
        <v>3.151018381118774</v>
      </c>
    </row>
    <row r="5994">
      <c r="A5994" t="n">
        <v>29.892</v>
      </c>
      <c r="B5994" t="n">
        <v>5.9559645652771</v>
      </c>
      <c r="C5994" t="n">
        <v>5.144725322723389</v>
      </c>
      <c r="D5994" t="n">
        <v>4.268877983093262</v>
      </c>
      <c r="E5994" t="n">
        <v>5.271342754364014</v>
      </c>
      <c r="F5994" t="n">
        <v>5.039731502532959</v>
      </c>
      <c r="G5994" t="n">
        <v>5.283046722412109</v>
      </c>
      <c r="H5994" t="n">
        <v>5.409585952758789</v>
      </c>
      <c r="I5994" t="n">
        <v>5.927573680877686</v>
      </c>
      <c r="J5994" t="n">
        <v>6.064356327056885</v>
      </c>
      <c r="K5994" t="n">
        <v>2.813150882720947</v>
      </c>
    </row>
    <row r="5995">
      <c r="A5995" t="n">
        <v>29.9055</v>
      </c>
      <c r="B5995" t="n">
        <v>6.070267677307129</v>
      </c>
      <c r="C5995" t="n">
        <v>5.077951908111572</v>
      </c>
      <c r="D5995" t="n">
        <v>4.381385803222656</v>
      </c>
      <c r="E5995" t="n">
        <v>5.617770195007324</v>
      </c>
      <c r="F5995" t="n">
        <v>5.157740592956543</v>
      </c>
      <c r="G5995" t="n">
        <v>5.256979942321777</v>
      </c>
      <c r="H5995" t="n">
        <v>5.341020107269287</v>
      </c>
      <c r="I5995" t="n">
        <v>5.895044803619385</v>
      </c>
      <c r="J5995" t="n">
        <v>6.520205974578857</v>
      </c>
      <c r="K5995" t="n">
        <v>2.94205904006958</v>
      </c>
    </row>
    <row r="5996">
      <c r="A5996" t="n">
        <v>29.919</v>
      </c>
      <c r="B5996" t="n">
        <v>6.066911220550537</v>
      </c>
      <c r="C5996" t="n">
        <v>5.32822322845459</v>
      </c>
      <c r="D5996" t="n">
        <v>4.859254360198975</v>
      </c>
      <c r="E5996" t="n">
        <v>5.666116714477539</v>
      </c>
      <c r="F5996" t="n">
        <v>5.436797618865967</v>
      </c>
      <c r="G5996" t="n">
        <v>5.191810607910156</v>
      </c>
      <c r="H5996" t="n">
        <v>5.417407989501953</v>
      </c>
      <c r="I5996" t="n">
        <v>6.091849803924561</v>
      </c>
      <c r="J5996" t="n">
        <v>6.613765716552734</v>
      </c>
      <c r="K5996" t="n">
        <v>3.085069179534912</v>
      </c>
    </row>
    <row r="5997">
      <c r="A5997" t="n">
        <v>29.9325</v>
      </c>
      <c r="B5997" t="n">
        <v>6.305467128753662</v>
      </c>
      <c r="C5997" t="n">
        <v>5.716068744659424</v>
      </c>
      <c r="D5997" t="n">
        <v>5.422626972198486</v>
      </c>
      <c r="E5997" t="n">
        <v>5.805296421051025</v>
      </c>
      <c r="F5997" t="n">
        <v>5.669422626495361</v>
      </c>
      <c r="G5997" t="n">
        <v>5.34700870513916</v>
      </c>
      <c r="H5997" t="n">
        <v>6.175423145294189</v>
      </c>
      <c r="I5997" t="n">
        <v>6.285855293273926</v>
      </c>
      <c r="J5997" t="n">
        <v>6.908796787261963</v>
      </c>
      <c r="K5997" t="n">
        <v>3.016378164291382</v>
      </c>
    </row>
    <row r="5998">
      <c r="A5998" t="n">
        <v>29.946</v>
      </c>
      <c r="B5998" t="n">
        <v>6.078907489776611</v>
      </c>
      <c r="C5998" t="n">
        <v>5.299654960632324</v>
      </c>
      <c r="D5998" t="n">
        <v>5.455729007720947</v>
      </c>
      <c r="E5998" t="n">
        <v>5.724332332611084</v>
      </c>
      <c r="F5998" t="n">
        <v>5.633664131164551</v>
      </c>
      <c r="G5998" t="n">
        <v>5.562560081481934</v>
      </c>
      <c r="H5998" t="n">
        <v>6.094253540039062</v>
      </c>
      <c r="I5998" t="n">
        <v>6.253720283508301</v>
      </c>
      <c r="J5998" t="n">
        <v>6.005206108093262</v>
      </c>
      <c r="K5998" t="n">
        <v>3.382432699203491</v>
      </c>
    </row>
    <row r="5999">
      <c r="A5999" t="n">
        <v>29.9595</v>
      </c>
      <c r="B5999" t="n">
        <v>5.942922592163086</v>
      </c>
      <c r="C5999" t="n">
        <v>5.231629848480225</v>
      </c>
      <c r="D5999" t="n">
        <v>5.45258617401123</v>
      </c>
      <c r="E5999" t="n">
        <v>5.438965797424316</v>
      </c>
      <c r="F5999" t="n">
        <v>5.681689739227295</v>
      </c>
      <c r="G5999" t="n">
        <v>5.539252758026123</v>
      </c>
      <c r="H5999" t="n">
        <v>5.929308891296387</v>
      </c>
      <c r="I5999" t="n">
        <v>6.164499759674072</v>
      </c>
      <c r="J5999" t="n">
        <v>6.064927577972412</v>
      </c>
      <c r="K5999" t="n">
        <v>3.133695840835571</v>
      </c>
    </row>
    <row r="6000">
      <c r="A6000" t="n">
        <v>29.973</v>
      </c>
      <c r="B6000" t="n">
        <v>5.813491821289062</v>
      </c>
      <c r="C6000" t="n">
        <v>5.20068359375</v>
      </c>
      <c r="D6000" t="n">
        <v>5.323076725006104</v>
      </c>
      <c r="E6000" t="n">
        <v>5.499693393707275</v>
      </c>
      <c r="F6000" t="n">
        <v>5.136209964752197</v>
      </c>
      <c r="G6000" t="n">
        <v>5.390299797058105</v>
      </c>
      <c r="H6000" t="n">
        <v>6.016968727111816</v>
      </c>
      <c r="I6000" t="n">
        <v>5.950539112091064</v>
      </c>
      <c r="J6000" t="n">
        <v>5.814664363861084</v>
      </c>
      <c r="K6000" t="n">
        <v>3.02220630645752</v>
      </c>
    </row>
    <row r="6001">
      <c r="A6001" t="n">
        <v>29.9865</v>
      </c>
      <c r="B6001" t="n">
        <v>5.858926296234131</v>
      </c>
      <c r="C6001" t="n">
        <v>4.992073059082031</v>
      </c>
      <c r="D6001" t="n">
        <v>5.202427387237549</v>
      </c>
      <c r="E6001" t="n">
        <v>5.256220817565918</v>
      </c>
      <c r="F6001" t="n">
        <v>5.207652568817139</v>
      </c>
      <c r="G6001" t="n">
        <v>5.267551898956299</v>
      </c>
      <c r="H6001" t="n">
        <v>6.268881797790527</v>
      </c>
      <c r="I6001" t="n">
        <v>5.255000114440918</v>
      </c>
      <c r="J6001" t="n">
        <v>5.755753040313721</v>
      </c>
      <c r="K6001" t="n">
        <v>2.940046310424805</v>
      </c>
    </row>
    <row r="6002">
      <c r="A6002" t="n">
        <v>30</v>
      </c>
      <c r="B6002" t="n">
        <v>18.10659790039062</v>
      </c>
      <c r="C6002" t="n">
        <v>20.46232986450195</v>
      </c>
      <c r="D6002" t="n">
        <v>17.9227352142334</v>
      </c>
      <c r="E6002" t="n">
        <v>19.4002742767334</v>
      </c>
      <c r="F6002" t="n">
        <v>18.78634262084961</v>
      </c>
      <c r="G6002" t="n">
        <v>14.98529815673828</v>
      </c>
      <c r="H6002" t="n">
        <v>20.85087013244629</v>
      </c>
      <c r="I6002" t="n">
        <v>16.73883247375488</v>
      </c>
      <c r="J6002" t="n">
        <v>20.10247611999512</v>
      </c>
      <c r="K6002" t="n">
        <v>8.679179191589355</v>
      </c>
    </row>
    <row r="6003">
      <c r="A6003" t="n">
        <v>30.035</v>
      </c>
      <c r="B6003" t="n">
        <v>30.20878219604492</v>
      </c>
      <c r="C6003" t="n">
        <v>32.66903305053711</v>
      </c>
      <c r="D6003" t="n">
        <v>31.35311889648438</v>
      </c>
      <c r="E6003" t="n">
        <v>32.27853393554688</v>
      </c>
      <c r="F6003" t="n">
        <v>31.95569229125977</v>
      </c>
      <c r="G6003" t="n">
        <v>26.33406066894531</v>
      </c>
      <c r="H6003" t="n">
        <v>36.18257522583008</v>
      </c>
      <c r="I6003" t="n">
        <v>31.9061222076416</v>
      </c>
      <c r="J6003" t="n">
        <v>34.93254089355469</v>
      </c>
      <c r="K6003" t="n">
        <v>15.14627170562744</v>
      </c>
    </row>
    <row r="6004">
      <c r="A6004" t="n">
        <v>30.07</v>
      </c>
      <c r="B6004" t="n">
        <v>35.44454574584961</v>
      </c>
      <c r="C6004" t="n">
        <v>38.95363616943359</v>
      </c>
      <c r="D6004" t="n">
        <v>37.71034240722656</v>
      </c>
      <c r="E6004" t="n">
        <v>36.8327751159668</v>
      </c>
      <c r="F6004" t="n">
        <v>39.89290237426758</v>
      </c>
      <c r="G6004" t="n">
        <v>32.96235275268555</v>
      </c>
      <c r="H6004" t="n">
        <v>43.66011810302734</v>
      </c>
      <c r="I6004" t="n">
        <v>43.00598907470703</v>
      </c>
      <c r="J6004" t="n">
        <v>43.05869293212891</v>
      </c>
      <c r="K6004" t="n">
        <v>17.76643562316895</v>
      </c>
    </row>
    <row r="6005">
      <c r="A6005" t="n">
        <v>30.105</v>
      </c>
      <c r="B6005" t="n">
        <v>39.09165573120117</v>
      </c>
      <c r="C6005" t="n">
        <v>42.28507614135742</v>
      </c>
      <c r="D6005" t="n">
        <v>41.64286804199219</v>
      </c>
      <c r="E6005" t="n">
        <v>39.76181793212891</v>
      </c>
      <c r="F6005" t="n">
        <v>43.61029434204102</v>
      </c>
      <c r="G6005" t="n">
        <v>37.15609359741211</v>
      </c>
      <c r="H6005" t="n">
        <v>50.68148422241211</v>
      </c>
      <c r="I6005" t="n">
        <v>45.16693496704102</v>
      </c>
      <c r="J6005" t="n">
        <v>48.61606216430664</v>
      </c>
      <c r="K6005" t="n">
        <v>19.05355262756348</v>
      </c>
    </row>
    <row r="6006">
      <c r="A6006" t="n">
        <v>30.14</v>
      </c>
      <c r="B6006" t="n">
        <v>42.08316421508789</v>
      </c>
      <c r="C6006" t="n">
        <v>43.99525833129883</v>
      </c>
      <c r="D6006" t="n">
        <v>44.92069244384766</v>
      </c>
      <c r="E6006" t="n">
        <v>41.93691635131836</v>
      </c>
      <c r="F6006" t="n">
        <v>47.89155960083008</v>
      </c>
      <c r="G6006" t="n">
        <v>40.4776725769043</v>
      </c>
      <c r="H6006" t="n">
        <v>54.11873626708984</v>
      </c>
      <c r="I6006" t="n">
        <v>46.12455749511719</v>
      </c>
      <c r="J6006" t="n">
        <v>51.3767204284668</v>
      </c>
      <c r="K6006" t="n">
        <v>20.17079162597656</v>
      </c>
    </row>
    <row r="6007">
      <c r="A6007" t="n">
        <v>30.175</v>
      </c>
      <c r="B6007" t="n">
        <v>43.38817977905273</v>
      </c>
      <c r="C6007" t="n">
        <v>46.02386093139648</v>
      </c>
      <c r="D6007" t="n">
        <v>48.24737930297852</v>
      </c>
      <c r="E6007" t="n">
        <v>42.50044250488281</v>
      </c>
      <c r="F6007" t="n">
        <v>50.69599533081055</v>
      </c>
      <c r="G6007" t="n">
        <v>43.09505844116211</v>
      </c>
      <c r="H6007" t="n">
        <v>56.70546340942383</v>
      </c>
      <c r="I6007" t="n">
        <v>52.02470397949219</v>
      </c>
      <c r="J6007" t="n">
        <v>56.36228942871094</v>
      </c>
      <c r="K6007" t="n">
        <v>20.58820533752441</v>
      </c>
    </row>
    <row r="6008">
      <c r="A6008" t="n">
        <v>30.21</v>
      </c>
      <c r="B6008" t="n">
        <v>43.21472549438477</v>
      </c>
      <c r="C6008" t="n">
        <v>47.66863250732422</v>
      </c>
      <c r="D6008" t="n">
        <v>50.34438323974609</v>
      </c>
      <c r="E6008" t="n">
        <v>42.61887741088867</v>
      </c>
      <c r="F6008" t="n">
        <v>52.39009094238281</v>
      </c>
      <c r="G6008" t="n">
        <v>45.27416610717773</v>
      </c>
      <c r="H6008" t="n">
        <v>59.15005111694336</v>
      </c>
      <c r="I6008" t="n">
        <v>57.13003921508789</v>
      </c>
      <c r="J6008" t="n">
        <v>58.56371688842773</v>
      </c>
      <c r="K6008" t="n">
        <v>20.94406318664551</v>
      </c>
    </row>
    <row r="6009">
      <c r="A6009" t="n">
        <v>30.245</v>
      </c>
      <c r="B6009" t="n">
        <v>43.65669250488281</v>
      </c>
      <c r="C6009" t="n">
        <v>51.33440780639648</v>
      </c>
      <c r="D6009" t="n">
        <v>51.86765670776367</v>
      </c>
      <c r="E6009" t="n">
        <v>43.23537063598633</v>
      </c>
      <c r="F6009" t="n">
        <v>54.06377029418945</v>
      </c>
      <c r="G6009" t="n">
        <v>46.90581130981445</v>
      </c>
      <c r="H6009" t="n">
        <v>62.29793167114258</v>
      </c>
      <c r="I6009" t="n">
        <v>61.78461456298828</v>
      </c>
      <c r="J6009" t="n">
        <v>57.35115814208984</v>
      </c>
      <c r="K6009" t="n">
        <v>20.86218643188477</v>
      </c>
    </row>
    <row r="6010">
      <c r="A6010" t="n">
        <v>30.28</v>
      </c>
      <c r="B6010" t="n">
        <v>44.32736206054688</v>
      </c>
      <c r="C6010" t="n">
        <v>53.67683410644531</v>
      </c>
      <c r="D6010" t="n">
        <v>53.84173965454102</v>
      </c>
      <c r="E6010" t="n">
        <v>44.39280700683594</v>
      </c>
      <c r="F6010" t="n">
        <v>56.4234733581543</v>
      </c>
      <c r="G6010" t="n">
        <v>46.84628295898438</v>
      </c>
      <c r="H6010" t="n">
        <v>61.73120880126953</v>
      </c>
      <c r="I6010" t="n">
        <v>62.2789306640625</v>
      </c>
      <c r="J6010" t="n">
        <v>55.67902755737305</v>
      </c>
      <c r="K6010" t="n">
        <v>21.01809692382812</v>
      </c>
    </row>
    <row r="6011">
      <c r="A6011" t="n">
        <v>30.315</v>
      </c>
      <c r="B6011" t="n">
        <v>44.92573547363281</v>
      </c>
      <c r="C6011" t="n">
        <v>54.71591949462891</v>
      </c>
      <c r="D6011" t="n">
        <v>55.10557556152344</v>
      </c>
      <c r="E6011" t="n">
        <v>44.28913497924805</v>
      </c>
      <c r="F6011" t="n">
        <v>58.12548828125</v>
      </c>
      <c r="G6011" t="n">
        <v>47.02297973632812</v>
      </c>
      <c r="H6011" t="n">
        <v>64.3087158203125</v>
      </c>
      <c r="I6011" t="n">
        <v>64.70591735839844</v>
      </c>
      <c r="J6011" t="n">
        <v>55.70697402954102</v>
      </c>
      <c r="K6011" t="n">
        <v>21.0855541229248</v>
      </c>
    </row>
    <row r="6012">
      <c r="A6012" t="n">
        <v>30.35</v>
      </c>
      <c r="B6012" t="n">
        <v>46.34133529663086</v>
      </c>
      <c r="C6012" t="n">
        <v>55.50173187255859</v>
      </c>
      <c r="D6012" t="n">
        <v>57.63155364990234</v>
      </c>
      <c r="E6012" t="n">
        <v>43.85813903808594</v>
      </c>
      <c r="F6012" t="n">
        <v>60.2939453125</v>
      </c>
      <c r="G6012" t="n">
        <v>48.47914886474609</v>
      </c>
      <c r="H6012" t="n">
        <v>67.16715240478516</v>
      </c>
      <c r="I6012" t="n">
        <v>66.47401428222656</v>
      </c>
      <c r="J6012" t="n">
        <v>62.83280181884766</v>
      </c>
      <c r="K6012" t="n">
        <v>21.44415664672852</v>
      </c>
    </row>
    <row r="6013">
      <c r="A6013" t="n">
        <v>30.385</v>
      </c>
      <c r="B6013" t="n">
        <v>46.90007781982422</v>
      </c>
      <c r="C6013" t="n">
        <v>57.17294311523438</v>
      </c>
      <c r="D6013" t="n">
        <v>59.38896942138672</v>
      </c>
      <c r="E6013" t="n">
        <v>43.84597778320312</v>
      </c>
      <c r="F6013" t="n">
        <v>63.2880744934082</v>
      </c>
      <c r="G6013" t="n">
        <v>50.76246643066406</v>
      </c>
      <c r="H6013" t="n">
        <v>68.14990997314453</v>
      </c>
      <c r="I6013" t="n">
        <v>68.67062377929688</v>
      </c>
      <c r="J6013" t="n">
        <v>65.82273864746094</v>
      </c>
      <c r="K6013" t="n">
        <v>22.31736946105957</v>
      </c>
    </row>
    <row r="6014">
      <c r="A6014" t="n">
        <v>30.42</v>
      </c>
      <c r="B6014" t="n">
        <v>47.2262077331543</v>
      </c>
      <c r="C6014" t="n">
        <v>57.94178771972656</v>
      </c>
      <c r="D6014" t="n">
        <v>61.44273376464844</v>
      </c>
      <c r="E6014" t="n">
        <v>42.64485168457031</v>
      </c>
      <c r="F6014" t="n">
        <v>65.94725799560547</v>
      </c>
      <c r="G6014" t="n">
        <v>51.3956413269043</v>
      </c>
      <c r="H6014" t="n">
        <v>70.90782928466797</v>
      </c>
      <c r="I6014" t="n">
        <v>68.4337158203125</v>
      </c>
      <c r="J6014" t="n">
        <v>68.0552978515625</v>
      </c>
      <c r="K6014" t="n">
        <v>22.14709091186523</v>
      </c>
    </row>
    <row r="6015">
      <c r="A6015" t="n">
        <v>30.455</v>
      </c>
      <c r="B6015" t="n">
        <v>47.43709182739258</v>
      </c>
      <c r="C6015" t="n">
        <v>59.87236404418945</v>
      </c>
      <c r="D6015" t="n">
        <v>64.27440643310547</v>
      </c>
      <c r="E6015" t="n">
        <v>41.05685806274414</v>
      </c>
      <c r="F6015" t="n">
        <v>66.86967468261719</v>
      </c>
      <c r="G6015" t="n">
        <v>53.06624221801758</v>
      </c>
      <c r="H6015" t="n">
        <v>70.61025238037109</v>
      </c>
      <c r="I6015" t="n">
        <v>66.81598663330078</v>
      </c>
      <c r="J6015" t="n">
        <v>66.81600952148438</v>
      </c>
      <c r="K6015" t="n">
        <v>22.61347198486328</v>
      </c>
    </row>
    <row r="6016">
      <c r="A6016" t="n">
        <v>30.49</v>
      </c>
      <c r="B6016" t="n">
        <v>47.95683288574219</v>
      </c>
      <c r="C6016" t="n">
        <v>63.24744033813477</v>
      </c>
      <c r="D6016" t="n">
        <v>64.51953125</v>
      </c>
      <c r="E6016" t="n">
        <v>39.77410888671875</v>
      </c>
      <c r="F6016" t="n">
        <v>67.77693939208984</v>
      </c>
      <c r="G6016" t="n">
        <v>53.22666931152344</v>
      </c>
      <c r="H6016" t="n">
        <v>71.65940093994141</v>
      </c>
      <c r="I6016" t="n">
        <v>65.15961456298828</v>
      </c>
      <c r="J6016" t="n">
        <v>66.62216949462891</v>
      </c>
      <c r="K6016" t="n">
        <v>23.26376342773438</v>
      </c>
    </row>
    <row r="6017">
      <c r="A6017" t="n">
        <v>30.525</v>
      </c>
      <c r="B6017" t="n">
        <v>48.70077896118164</v>
      </c>
      <c r="C6017" t="n">
        <v>65.58761596679688</v>
      </c>
      <c r="D6017" t="n">
        <v>65.3880615234375</v>
      </c>
      <c r="E6017" t="n">
        <v>41.62592315673828</v>
      </c>
      <c r="F6017" t="n">
        <v>68.97941589355469</v>
      </c>
      <c r="G6017" t="n">
        <v>55.27637100219727</v>
      </c>
      <c r="H6017" t="n">
        <v>76.22200012207031</v>
      </c>
      <c r="I6017" t="n">
        <v>65.98293304443359</v>
      </c>
      <c r="J6017" t="n">
        <v>67.87799072265625</v>
      </c>
      <c r="K6017" t="n">
        <v>24.12821006774902</v>
      </c>
    </row>
    <row r="6018">
      <c r="A6018" t="n">
        <v>30.56</v>
      </c>
      <c r="B6018" t="n">
        <v>49.90562057495117</v>
      </c>
      <c r="C6018" t="n">
        <v>66.74151611328125</v>
      </c>
      <c r="D6018" t="n">
        <v>69.21787261962891</v>
      </c>
      <c r="E6018" t="n">
        <v>44.81500625610352</v>
      </c>
      <c r="F6018" t="n">
        <v>70.09954071044922</v>
      </c>
      <c r="G6018" t="n">
        <v>56.06270599365234</v>
      </c>
      <c r="H6018" t="n">
        <v>83.06197357177734</v>
      </c>
      <c r="I6018" t="n">
        <v>73.4188232421875</v>
      </c>
      <c r="J6018" t="n">
        <v>68.52481079101562</v>
      </c>
      <c r="K6018" t="n">
        <v>24.35996627807617</v>
      </c>
    </row>
    <row r="6019">
      <c r="A6019" t="n">
        <v>30.595</v>
      </c>
      <c r="B6019" t="n">
        <v>51.95477676391602</v>
      </c>
      <c r="C6019" t="n">
        <v>67.2076416015625</v>
      </c>
      <c r="D6019" t="n">
        <v>70.7081298828125</v>
      </c>
      <c r="E6019" t="n">
        <v>45.53510284423828</v>
      </c>
      <c r="F6019" t="n">
        <v>71.90367126464844</v>
      </c>
      <c r="G6019" t="n">
        <v>57.44626235961914</v>
      </c>
      <c r="H6019" t="n">
        <v>85.52864074707031</v>
      </c>
      <c r="I6019" t="n">
        <v>76.11250305175781</v>
      </c>
      <c r="J6019" t="n">
        <v>67.59846496582031</v>
      </c>
      <c r="K6019" t="n">
        <v>24.28295135498047</v>
      </c>
    </row>
    <row r="6020">
      <c r="A6020" t="n">
        <v>30.63</v>
      </c>
      <c r="B6020" t="n">
        <v>52.37631607055664</v>
      </c>
      <c r="C6020" t="n">
        <v>66.31304931640625</v>
      </c>
      <c r="D6020" t="n">
        <v>72.65503692626953</v>
      </c>
      <c r="E6020" t="n">
        <v>46.80768203735352</v>
      </c>
      <c r="F6020" t="n">
        <v>71.97428894042969</v>
      </c>
      <c r="G6020" t="n">
        <v>58.24108123779297</v>
      </c>
      <c r="H6020" t="n">
        <v>83.310302734375</v>
      </c>
      <c r="I6020" t="n">
        <v>74.74513244628906</v>
      </c>
      <c r="J6020" t="n">
        <v>67.34400939941406</v>
      </c>
      <c r="K6020" t="n">
        <v>25.45132255554199</v>
      </c>
    </row>
    <row r="6021">
      <c r="A6021" t="n">
        <v>30.665</v>
      </c>
      <c r="B6021" t="n">
        <v>53.4091911315918</v>
      </c>
      <c r="C6021" t="n">
        <v>66.82212829589844</v>
      </c>
      <c r="D6021" t="n">
        <v>72.73275756835938</v>
      </c>
      <c r="E6021" t="n">
        <v>48.93666458129883</v>
      </c>
      <c r="F6021" t="n">
        <v>70.99610137939453</v>
      </c>
      <c r="G6021" t="n">
        <v>58.82442092895508</v>
      </c>
      <c r="H6021" t="n">
        <v>80.18193817138672</v>
      </c>
      <c r="I6021" t="n">
        <v>80.64315032958984</v>
      </c>
      <c r="J6021" t="n">
        <v>71.68148040771484</v>
      </c>
      <c r="K6021" t="n">
        <v>28.48145484924316</v>
      </c>
    </row>
    <row r="6022">
      <c r="A6022" t="n">
        <v>30.7</v>
      </c>
      <c r="B6022" t="n">
        <v>54.53228378295898</v>
      </c>
      <c r="C6022" t="n">
        <v>67.75559997558594</v>
      </c>
      <c r="D6022" t="n">
        <v>73.62425994873047</v>
      </c>
      <c r="E6022" t="n">
        <v>50.58499145507812</v>
      </c>
      <c r="F6022" t="n">
        <v>70.44703674316406</v>
      </c>
      <c r="G6022" t="n">
        <v>59.20801162719727</v>
      </c>
      <c r="H6022" t="n">
        <v>79.69511413574219</v>
      </c>
      <c r="I6022" t="n">
        <v>86.46392822265625</v>
      </c>
      <c r="J6022" t="n">
        <v>77.88745880126953</v>
      </c>
      <c r="K6022" t="n">
        <v>30.30956268310547</v>
      </c>
    </row>
    <row r="6023">
      <c r="A6023" t="n">
        <v>30.735</v>
      </c>
      <c r="B6023" t="n">
        <v>55.64291000366211</v>
      </c>
      <c r="C6023" t="n">
        <v>69.55323028564453</v>
      </c>
      <c r="D6023" t="n">
        <v>72.27805328369141</v>
      </c>
      <c r="E6023" t="n">
        <v>50.74900054931641</v>
      </c>
      <c r="F6023" t="n">
        <v>70.62783050537109</v>
      </c>
      <c r="G6023" t="n">
        <v>60.68883895874023</v>
      </c>
      <c r="H6023" t="n">
        <v>79.12586975097656</v>
      </c>
      <c r="I6023" t="n">
        <v>86.89936828613281</v>
      </c>
      <c r="J6023" t="n">
        <v>81.03307342529297</v>
      </c>
      <c r="K6023" t="n">
        <v>30.52682876586914</v>
      </c>
    </row>
    <row r="6024">
      <c r="A6024" t="n">
        <v>30.77</v>
      </c>
      <c r="B6024" t="n">
        <v>57.27436828613281</v>
      </c>
      <c r="C6024" t="n">
        <v>70.65389251708984</v>
      </c>
      <c r="D6024" t="n">
        <v>72.43569183349609</v>
      </c>
      <c r="E6024" t="n">
        <v>53.28543090820312</v>
      </c>
      <c r="F6024" t="n">
        <v>70.19266510009766</v>
      </c>
      <c r="G6024" t="n">
        <v>59.80240249633789</v>
      </c>
      <c r="H6024" t="n">
        <v>78.68700408935547</v>
      </c>
      <c r="I6024" t="n">
        <v>87.94857788085938</v>
      </c>
      <c r="J6024" t="n">
        <v>83.46572875976562</v>
      </c>
      <c r="K6024" t="n">
        <v>31.04389762878418</v>
      </c>
    </row>
    <row r="6025">
      <c r="A6025" t="n">
        <v>30.805</v>
      </c>
      <c r="B6025" t="n">
        <v>57.43283081054688</v>
      </c>
      <c r="C6025" t="n">
        <v>71.07598114013672</v>
      </c>
      <c r="D6025" t="n">
        <v>72.79322814941406</v>
      </c>
      <c r="E6025" t="n">
        <v>54.70782852172852</v>
      </c>
      <c r="F6025" t="n">
        <v>71.01970672607422</v>
      </c>
      <c r="G6025" t="n">
        <v>60.802490234375</v>
      </c>
      <c r="H6025" t="n">
        <v>79.662841796875</v>
      </c>
      <c r="I6025" t="n">
        <v>84.04701995849609</v>
      </c>
      <c r="J6025" t="n">
        <v>85.16561889648438</v>
      </c>
      <c r="K6025" t="n">
        <v>32.51776504516602</v>
      </c>
    </row>
    <row r="6026">
      <c r="A6026" t="n">
        <v>30.84</v>
      </c>
      <c r="B6026" t="n">
        <v>57.94936370849609</v>
      </c>
      <c r="C6026" t="n">
        <v>71.15327453613281</v>
      </c>
      <c r="D6026" t="n">
        <v>73.05082702636719</v>
      </c>
      <c r="E6026" t="n">
        <v>56.57205963134766</v>
      </c>
      <c r="F6026" t="n">
        <v>71.37252807617188</v>
      </c>
      <c r="G6026" t="n">
        <v>62.13308715820312</v>
      </c>
      <c r="H6026" t="n">
        <v>80.30577087402344</v>
      </c>
      <c r="I6026" t="n">
        <v>75.76663208007812</v>
      </c>
      <c r="J6026" t="n">
        <v>81.26156616210938</v>
      </c>
      <c r="K6026" t="n">
        <v>33.17551803588867</v>
      </c>
    </row>
    <row r="6027">
      <c r="A6027" t="n">
        <v>30.875</v>
      </c>
      <c r="B6027" t="n">
        <v>59.27037048339844</v>
      </c>
      <c r="C6027" t="n">
        <v>71.22805023193359</v>
      </c>
      <c r="D6027" t="n">
        <v>72.38311767578125</v>
      </c>
      <c r="E6027" t="n">
        <v>55.45553970336914</v>
      </c>
      <c r="F6027" t="n">
        <v>71.38068389892578</v>
      </c>
      <c r="G6027" t="n">
        <v>62.25220108032227</v>
      </c>
      <c r="H6027" t="n">
        <v>80.29733276367188</v>
      </c>
      <c r="I6027" t="n">
        <v>73.52587890625</v>
      </c>
      <c r="J6027" t="n">
        <v>74.59417724609375</v>
      </c>
      <c r="K6027" t="n">
        <v>32.98220062255859</v>
      </c>
    </row>
    <row r="6028">
      <c r="A6028" t="n">
        <v>30.91</v>
      </c>
      <c r="B6028" t="n">
        <v>59.54051971435547</v>
      </c>
      <c r="C6028" t="n">
        <v>70.76920318603516</v>
      </c>
      <c r="D6028" t="n">
        <v>71.56033325195312</v>
      </c>
      <c r="E6028" t="n">
        <v>54.44518661499023</v>
      </c>
      <c r="F6028" t="n">
        <v>72.01287078857422</v>
      </c>
      <c r="G6028" t="n">
        <v>63.25360488891602</v>
      </c>
      <c r="H6028" t="n">
        <v>80.17254638671875</v>
      </c>
      <c r="I6028" t="n">
        <v>78.59729766845703</v>
      </c>
      <c r="J6028" t="n">
        <v>72.77425384521484</v>
      </c>
      <c r="K6028" t="n">
        <v>35.18435668945312</v>
      </c>
    </row>
    <row r="6029">
      <c r="A6029" t="n">
        <v>30.945</v>
      </c>
      <c r="B6029" t="n">
        <v>58.6323356628418</v>
      </c>
      <c r="C6029" t="n">
        <v>70.03619384765625</v>
      </c>
      <c r="D6029" t="n">
        <v>70.80445861816406</v>
      </c>
      <c r="E6029" t="n">
        <v>57.81317138671875</v>
      </c>
      <c r="F6029" t="n">
        <v>72.76872253417969</v>
      </c>
      <c r="G6029" t="n">
        <v>62.5985107421875</v>
      </c>
      <c r="H6029" t="n">
        <v>82.1170654296875</v>
      </c>
      <c r="I6029" t="n">
        <v>82.32705688476562</v>
      </c>
      <c r="J6029" t="n">
        <v>74.08982086181641</v>
      </c>
      <c r="K6029" t="n">
        <v>37.39056777954102</v>
      </c>
    </row>
    <row r="6030">
      <c r="A6030" t="n">
        <v>30.98</v>
      </c>
      <c r="B6030" t="n">
        <v>57.93342208862305</v>
      </c>
      <c r="C6030" t="n">
        <v>68.44455718994141</v>
      </c>
      <c r="D6030" t="n">
        <v>69.17462158203125</v>
      </c>
      <c r="E6030" t="n">
        <v>58.98959732055664</v>
      </c>
      <c r="F6030" t="n">
        <v>71.20970153808594</v>
      </c>
      <c r="G6030" t="n">
        <v>62.85575103759766</v>
      </c>
      <c r="H6030" t="n">
        <v>81.86912536621094</v>
      </c>
      <c r="I6030" t="n">
        <v>76.88382720947266</v>
      </c>
      <c r="J6030" t="n">
        <v>79.33422088623047</v>
      </c>
      <c r="K6030" t="n">
        <v>38.52912902832031</v>
      </c>
    </row>
    <row r="6031">
      <c r="A6031" t="n">
        <v>31.015</v>
      </c>
      <c r="B6031" t="n">
        <v>56.53680419921875</v>
      </c>
      <c r="C6031" t="n">
        <v>68.86477661132812</v>
      </c>
      <c r="D6031" t="n">
        <v>68.92208099365234</v>
      </c>
      <c r="E6031" t="n">
        <v>58.69260787963867</v>
      </c>
      <c r="F6031" t="n">
        <v>71.73854827880859</v>
      </c>
      <c r="G6031" t="n">
        <v>62.15821075439453</v>
      </c>
      <c r="H6031" t="n">
        <v>82.71077728271484</v>
      </c>
      <c r="I6031" t="n">
        <v>78.18398284912109</v>
      </c>
      <c r="J6031" t="n">
        <v>80.98275756835938</v>
      </c>
      <c r="K6031" t="n">
        <v>40.01336288452148</v>
      </c>
    </row>
    <row r="6032">
      <c r="A6032" t="n">
        <v>31.05</v>
      </c>
      <c r="B6032" t="n">
        <v>56.70357131958008</v>
      </c>
      <c r="C6032" t="n">
        <v>67.10315704345703</v>
      </c>
      <c r="D6032" t="n">
        <v>69.61557769775391</v>
      </c>
      <c r="E6032" t="n">
        <v>55.12852096557617</v>
      </c>
      <c r="F6032" t="n">
        <v>71.48947906494141</v>
      </c>
      <c r="G6032" t="n">
        <v>60.62132263183594</v>
      </c>
      <c r="H6032" t="n">
        <v>84.12672424316406</v>
      </c>
      <c r="I6032" t="n">
        <v>77.35271453857422</v>
      </c>
      <c r="J6032" t="n">
        <v>80.07276153564453</v>
      </c>
      <c r="K6032" t="n">
        <v>41.63802337646484</v>
      </c>
    </row>
    <row r="6033">
      <c r="A6033" t="n">
        <v>31.085</v>
      </c>
      <c r="B6033" t="n">
        <v>56.54311752319336</v>
      </c>
      <c r="C6033" t="n">
        <v>66.2354736328125</v>
      </c>
      <c r="D6033" t="n">
        <v>70.41672515869141</v>
      </c>
      <c r="E6033" t="n">
        <v>51.23123168945312</v>
      </c>
      <c r="F6033" t="n">
        <v>70.68841552734375</v>
      </c>
      <c r="G6033" t="n">
        <v>59.70225143432617</v>
      </c>
      <c r="H6033" t="n">
        <v>83.69345092773438</v>
      </c>
      <c r="I6033" t="n">
        <v>77.657470703125</v>
      </c>
      <c r="J6033" t="n">
        <v>81.74436950683594</v>
      </c>
      <c r="K6033" t="n">
        <v>42.98415374755859</v>
      </c>
    </row>
    <row r="6034">
      <c r="A6034" t="n">
        <v>31.12</v>
      </c>
      <c r="B6034" t="n">
        <v>56.88588333129883</v>
      </c>
      <c r="C6034" t="n">
        <v>67.88324737548828</v>
      </c>
      <c r="D6034" t="n">
        <v>70.56719970703125</v>
      </c>
      <c r="E6034" t="n">
        <v>48.2033576965332</v>
      </c>
      <c r="F6034" t="n">
        <v>70.38307189941406</v>
      </c>
      <c r="G6034" t="n">
        <v>59.8468017578125</v>
      </c>
      <c r="H6034" t="n">
        <v>83.56108856201172</v>
      </c>
      <c r="I6034" t="n">
        <v>70.80100250244141</v>
      </c>
      <c r="J6034" t="n">
        <v>81.63865661621094</v>
      </c>
      <c r="K6034" t="n">
        <v>45.16334533691406</v>
      </c>
    </row>
    <row r="6035">
      <c r="A6035" t="n">
        <v>31.155</v>
      </c>
      <c r="B6035" t="n">
        <v>56.37186431884766</v>
      </c>
      <c r="C6035" t="n">
        <v>70.95152282714844</v>
      </c>
      <c r="D6035" t="n">
        <v>70.35035705566406</v>
      </c>
      <c r="E6035" t="n">
        <v>47.22634506225586</v>
      </c>
      <c r="F6035" t="n">
        <v>68.97270202636719</v>
      </c>
      <c r="G6035" t="n">
        <v>60.51900863647461</v>
      </c>
      <c r="H6035" t="n">
        <v>81.91472625732422</v>
      </c>
      <c r="I6035" t="n">
        <v>66.12496948242188</v>
      </c>
      <c r="J6035" t="n">
        <v>82.12198638916016</v>
      </c>
      <c r="K6035" t="n">
        <v>46.72092819213867</v>
      </c>
    </row>
    <row r="6036">
      <c r="A6036" t="n">
        <v>31.19</v>
      </c>
      <c r="B6036" t="n">
        <v>56.23329544067383</v>
      </c>
      <c r="C6036" t="n">
        <v>71.86252593994141</v>
      </c>
      <c r="D6036" t="n">
        <v>70.49849700927734</v>
      </c>
      <c r="E6036" t="n">
        <v>47.28648376464844</v>
      </c>
      <c r="F6036" t="n">
        <v>69.27642059326172</v>
      </c>
      <c r="G6036" t="n">
        <v>59.71083450317383</v>
      </c>
      <c r="H6036" t="n">
        <v>82.05542755126953</v>
      </c>
      <c r="I6036" t="n">
        <v>63.15481948852539</v>
      </c>
      <c r="J6036" t="n">
        <v>85.39193725585938</v>
      </c>
      <c r="K6036" t="n">
        <v>47.37772369384766</v>
      </c>
    </row>
    <row r="6037">
      <c r="A6037" t="n">
        <v>31.225</v>
      </c>
      <c r="B6037" t="n">
        <v>56.43418884277344</v>
      </c>
      <c r="C6037" t="n">
        <v>71.83201599121094</v>
      </c>
      <c r="D6037" t="n">
        <v>71.07367706298828</v>
      </c>
      <c r="E6037" t="n">
        <v>51.96158981323242</v>
      </c>
      <c r="F6037" t="n">
        <v>68.23513793945312</v>
      </c>
      <c r="G6037" t="n">
        <v>58.8530158996582</v>
      </c>
      <c r="H6037" t="n">
        <v>79.70758819580078</v>
      </c>
      <c r="I6037" t="n">
        <v>61.59686279296875</v>
      </c>
      <c r="J6037" t="n">
        <v>87.16804504394531</v>
      </c>
      <c r="K6037" t="n">
        <v>46.36968994140625</v>
      </c>
    </row>
    <row r="6038">
      <c r="A6038" t="n">
        <v>31.26</v>
      </c>
      <c r="B6038" t="n">
        <v>56.9456672668457</v>
      </c>
      <c r="C6038" t="n">
        <v>71.04368591308594</v>
      </c>
      <c r="D6038" t="n">
        <v>71.70269012451172</v>
      </c>
      <c r="E6038" t="n">
        <v>55.92712020874023</v>
      </c>
      <c r="F6038" t="n">
        <v>66.73492431640625</v>
      </c>
      <c r="G6038" t="n">
        <v>57.57059478759766</v>
      </c>
      <c r="H6038" t="n">
        <v>79.12765502929688</v>
      </c>
      <c r="I6038" t="n">
        <v>58.66431427001953</v>
      </c>
      <c r="J6038" t="n">
        <v>88.38189697265625</v>
      </c>
      <c r="K6038" t="n">
        <v>47.12797546386719</v>
      </c>
    </row>
    <row r="6039">
      <c r="A6039" t="n">
        <v>31.295</v>
      </c>
      <c r="B6039" t="n">
        <v>57.21516036987305</v>
      </c>
      <c r="C6039" t="n">
        <v>70.98152923583984</v>
      </c>
      <c r="D6039" t="n">
        <v>71.76007080078125</v>
      </c>
      <c r="E6039" t="n">
        <v>57.15215682983398</v>
      </c>
      <c r="F6039" t="n">
        <v>66.56617736816406</v>
      </c>
      <c r="G6039" t="n">
        <v>58.27249908447266</v>
      </c>
      <c r="H6039" t="n">
        <v>79.37796020507812</v>
      </c>
      <c r="I6039" t="n">
        <v>57.80826568603516</v>
      </c>
      <c r="J6039" t="n">
        <v>86.87586212158203</v>
      </c>
      <c r="K6039" t="n">
        <v>47.31707763671875</v>
      </c>
    </row>
    <row r="6040">
      <c r="A6040" t="n">
        <v>31.33</v>
      </c>
      <c r="B6040" t="n">
        <v>57.81558609008789</v>
      </c>
      <c r="C6040" t="n">
        <v>71.12530517578125</v>
      </c>
      <c r="D6040" t="n">
        <v>72.17389678955078</v>
      </c>
      <c r="E6040" t="n">
        <v>58.04525756835938</v>
      </c>
      <c r="F6040" t="n">
        <v>66.12553405761719</v>
      </c>
      <c r="G6040" t="n">
        <v>59.25261306762695</v>
      </c>
      <c r="H6040" t="n">
        <v>77.30632781982422</v>
      </c>
      <c r="I6040" t="n">
        <v>58.58567810058594</v>
      </c>
      <c r="J6040" t="n">
        <v>85.90076446533203</v>
      </c>
      <c r="K6040" t="n">
        <v>47.69921875</v>
      </c>
    </row>
    <row r="6041">
      <c r="A6041" t="n">
        <v>31.365</v>
      </c>
      <c r="B6041" t="n">
        <v>57.80036163330078</v>
      </c>
      <c r="C6041" t="n">
        <v>70.98845672607422</v>
      </c>
      <c r="D6041" t="n">
        <v>71.72898101806641</v>
      </c>
      <c r="E6041" t="n">
        <v>59.22842025756836</v>
      </c>
      <c r="F6041" t="n">
        <v>66.29566192626953</v>
      </c>
      <c r="G6041" t="n">
        <v>59.63797378540039</v>
      </c>
      <c r="H6041" t="n">
        <v>75.86084747314453</v>
      </c>
      <c r="I6041" t="n">
        <v>60.1827507019043</v>
      </c>
      <c r="J6041" t="n">
        <v>81.45037078857422</v>
      </c>
      <c r="K6041" t="n">
        <v>47.6356086730957</v>
      </c>
    </row>
    <row r="6042">
      <c r="A6042" t="n">
        <v>31.4</v>
      </c>
      <c r="B6042" t="n">
        <v>58.1578254699707</v>
      </c>
      <c r="C6042" t="n">
        <v>70.69580078125</v>
      </c>
      <c r="D6042" t="n">
        <v>71.22225952148438</v>
      </c>
      <c r="E6042" t="n">
        <v>59.81689834594727</v>
      </c>
      <c r="F6042" t="n">
        <v>66.43373870849609</v>
      </c>
      <c r="G6042" t="n">
        <v>58.51604461669922</v>
      </c>
      <c r="H6042" t="n">
        <v>73.54288482666016</v>
      </c>
      <c r="I6042" t="n">
        <v>60.1013298034668</v>
      </c>
      <c r="J6042" t="n">
        <v>82.01681518554688</v>
      </c>
      <c r="K6042" t="n">
        <v>46.76514053344727</v>
      </c>
    </row>
    <row r="6043">
      <c r="A6043" t="n">
        <v>31.435</v>
      </c>
      <c r="B6043" t="n">
        <v>58.35173416137695</v>
      </c>
      <c r="C6043" t="n">
        <v>69.01422882080078</v>
      </c>
      <c r="D6043" t="n">
        <v>70.62668609619141</v>
      </c>
      <c r="E6043" t="n">
        <v>59.46554183959961</v>
      </c>
      <c r="F6043" t="n">
        <v>66.36983489990234</v>
      </c>
      <c r="G6043" t="n">
        <v>58.50961303710938</v>
      </c>
      <c r="H6043" t="n">
        <v>75.41065979003906</v>
      </c>
      <c r="I6043" t="n">
        <v>58.94042205810547</v>
      </c>
      <c r="J6043" t="n">
        <v>85.32223510742188</v>
      </c>
      <c r="K6043" t="n">
        <v>46.64140701293945</v>
      </c>
    </row>
    <row r="6044">
      <c r="A6044" t="n">
        <v>31.47</v>
      </c>
      <c r="B6044" t="n">
        <v>58.31464004516602</v>
      </c>
      <c r="C6044" t="n">
        <v>67.33836364746094</v>
      </c>
      <c r="D6044" t="n">
        <v>69.3155517578125</v>
      </c>
      <c r="E6044" t="n">
        <v>58.36359786987305</v>
      </c>
      <c r="F6044" t="n">
        <v>64.25223541259766</v>
      </c>
      <c r="G6044" t="n">
        <v>58.66499710083008</v>
      </c>
      <c r="H6044" t="n">
        <v>75.68166351318359</v>
      </c>
      <c r="I6044" t="n">
        <v>57.42861938476562</v>
      </c>
      <c r="J6044" t="n">
        <v>78.59145355224609</v>
      </c>
      <c r="K6044" t="n">
        <v>46.64067459106445</v>
      </c>
    </row>
    <row r="6045">
      <c r="A6045" t="n">
        <v>31.505</v>
      </c>
      <c r="B6045" t="n">
        <v>57.6745719909668</v>
      </c>
      <c r="C6045" t="n">
        <v>67.00125885009766</v>
      </c>
      <c r="D6045" t="n">
        <v>67.97760009765625</v>
      </c>
      <c r="E6045" t="n">
        <v>57.77640914916992</v>
      </c>
      <c r="F6045" t="n">
        <v>63.68628311157227</v>
      </c>
      <c r="G6045" t="n">
        <v>58.34109878540039</v>
      </c>
      <c r="H6045" t="n">
        <v>74.69397735595703</v>
      </c>
      <c r="I6045" t="n">
        <v>59.86089706420898</v>
      </c>
      <c r="J6045" t="n">
        <v>71.30139923095703</v>
      </c>
      <c r="K6045" t="n">
        <v>45.31138610839844</v>
      </c>
    </row>
    <row r="6046">
      <c r="A6046" t="n">
        <v>31.54</v>
      </c>
      <c r="B6046" t="n">
        <v>57.07198333740234</v>
      </c>
      <c r="C6046" t="n">
        <v>66.91967010498047</v>
      </c>
      <c r="D6046" t="n">
        <v>66.9066162109375</v>
      </c>
      <c r="E6046" t="n">
        <v>56.87850952148438</v>
      </c>
      <c r="F6046" t="n">
        <v>63.12029647827148</v>
      </c>
      <c r="G6046" t="n">
        <v>57.45888900756836</v>
      </c>
      <c r="H6046" t="n">
        <v>70.80245208740234</v>
      </c>
      <c r="I6046" t="n">
        <v>59.04777526855469</v>
      </c>
      <c r="J6046" t="n">
        <v>66.14557647705078</v>
      </c>
      <c r="K6046" t="n">
        <v>42.78952789306641</v>
      </c>
    </row>
    <row r="6047">
      <c r="A6047" t="n">
        <v>31.575</v>
      </c>
      <c r="B6047" t="n">
        <v>57.14093780517578</v>
      </c>
      <c r="C6047" t="n">
        <v>65.66802978515625</v>
      </c>
      <c r="D6047" t="n">
        <v>65.88030242919922</v>
      </c>
      <c r="E6047" t="n">
        <v>55.88013076782227</v>
      </c>
      <c r="F6047" t="n">
        <v>62.04899978637695</v>
      </c>
      <c r="G6047" t="n">
        <v>56.88371658325195</v>
      </c>
      <c r="H6047" t="n">
        <v>69.70927429199219</v>
      </c>
      <c r="I6047" t="n">
        <v>64.87343597412109</v>
      </c>
      <c r="J6047" t="n">
        <v>67.36849212646484</v>
      </c>
      <c r="K6047" t="n">
        <v>42.28436279296875</v>
      </c>
    </row>
    <row r="6048">
      <c r="A6048" t="n">
        <v>31.61</v>
      </c>
      <c r="B6048" t="n">
        <v>56.81447601318359</v>
      </c>
      <c r="C6048" t="n">
        <v>65.31104278564453</v>
      </c>
      <c r="D6048" t="n">
        <v>65.17829132080078</v>
      </c>
      <c r="E6048" t="n">
        <v>56.23474502563477</v>
      </c>
      <c r="F6048" t="n">
        <v>61.12395477294922</v>
      </c>
      <c r="G6048" t="n">
        <v>56.18246078491211</v>
      </c>
      <c r="H6048" t="n">
        <v>67.52124786376953</v>
      </c>
      <c r="I6048" t="n">
        <v>60.74110412597656</v>
      </c>
      <c r="J6048" t="n">
        <v>71.35423278808594</v>
      </c>
      <c r="K6048" t="n">
        <v>40.7861442565918</v>
      </c>
    </row>
    <row r="6049">
      <c r="A6049" t="n">
        <v>31.645</v>
      </c>
      <c r="B6049" t="n">
        <v>57.14531326293945</v>
      </c>
      <c r="C6049" t="n">
        <v>64.68743896484375</v>
      </c>
      <c r="D6049" t="n">
        <v>63.04910659790039</v>
      </c>
      <c r="E6049" t="n">
        <v>56.25121688842773</v>
      </c>
      <c r="F6049" t="n">
        <v>60.17242431640625</v>
      </c>
      <c r="G6049" t="n">
        <v>55.0437126159668</v>
      </c>
      <c r="H6049" t="n">
        <v>66.6893310546875</v>
      </c>
      <c r="I6049" t="n">
        <v>58.70335388183594</v>
      </c>
      <c r="J6049" t="n">
        <v>70.73981475830078</v>
      </c>
      <c r="K6049" t="n">
        <v>39.40935516357422</v>
      </c>
    </row>
    <row r="6050">
      <c r="A6050" t="n">
        <v>31.68</v>
      </c>
      <c r="B6050" t="n">
        <v>57.67718887329102</v>
      </c>
      <c r="C6050" t="n">
        <v>63.5865592956543</v>
      </c>
      <c r="D6050" t="n">
        <v>62.62097549438477</v>
      </c>
      <c r="E6050" t="n">
        <v>56.52632904052734</v>
      </c>
      <c r="F6050" t="n">
        <v>58.94017791748047</v>
      </c>
      <c r="G6050" t="n">
        <v>53.89139938354492</v>
      </c>
      <c r="H6050" t="n">
        <v>65.50102996826172</v>
      </c>
      <c r="I6050" t="n">
        <v>58.05694580078125</v>
      </c>
      <c r="J6050" t="n">
        <v>69.21000671386719</v>
      </c>
      <c r="K6050" t="n">
        <v>38.33292770385742</v>
      </c>
    </row>
    <row r="6051">
      <c r="A6051" t="n">
        <v>31.715</v>
      </c>
      <c r="B6051" t="n">
        <v>57.39203643798828</v>
      </c>
      <c r="C6051" t="n">
        <v>63.05001449584961</v>
      </c>
      <c r="D6051" t="n">
        <v>61.962646484375</v>
      </c>
      <c r="E6051" t="n">
        <v>56.17450714111328</v>
      </c>
      <c r="F6051" t="n">
        <v>58.23874282836914</v>
      </c>
      <c r="G6051" t="n">
        <v>54.68968963623047</v>
      </c>
      <c r="H6051" t="n">
        <v>64.60457611083984</v>
      </c>
      <c r="I6051" t="n">
        <v>59.58556365966797</v>
      </c>
      <c r="J6051" t="n">
        <v>67.15171813964844</v>
      </c>
      <c r="K6051" t="n">
        <v>37.41203689575195</v>
      </c>
    </row>
    <row r="6052">
      <c r="A6052" t="n">
        <v>31.75</v>
      </c>
      <c r="B6052" t="n">
        <v>55.82440567016602</v>
      </c>
      <c r="C6052" t="n">
        <v>60.90350723266602</v>
      </c>
      <c r="D6052" t="n">
        <v>60.11634063720703</v>
      </c>
      <c r="E6052" t="n">
        <v>55.61698913574219</v>
      </c>
      <c r="F6052" t="n">
        <v>56.91738891601562</v>
      </c>
      <c r="G6052" t="n">
        <v>53.52050018310547</v>
      </c>
      <c r="H6052" t="n">
        <v>62.69068908691406</v>
      </c>
      <c r="I6052" t="n">
        <v>63.2481575012207</v>
      </c>
      <c r="J6052" t="n">
        <v>63.38171005249023</v>
      </c>
      <c r="K6052" t="n">
        <v>36.31063079833984</v>
      </c>
    </row>
    <row r="6053">
      <c r="A6053" t="n">
        <v>31.785</v>
      </c>
      <c r="B6053" t="n">
        <v>54.82803344726562</v>
      </c>
      <c r="C6053" t="n">
        <v>60.11224365234375</v>
      </c>
      <c r="D6053" t="n">
        <v>59.71714782714844</v>
      </c>
      <c r="E6053" t="n">
        <v>55.89202499389648</v>
      </c>
      <c r="F6053" t="n">
        <v>55.88157653808594</v>
      </c>
      <c r="G6053" t="n">
        <v>53.58880233764648</v>
      </c>
      <c r="H6053" t="n">
        <v>61.79777526855469</v>
      </c>
      <c r="I6053" t="n">
        <v>59.90316772460938</v>
      </c>
      <c r="J6053" t="n">
        <v>61.9922981262207</v>
      </c>
      <c r="K6053" t="n">
        <v>34.44958114624023</v>
      </c>
    </row>
    <row r="6054">
      <c r="A6054" t="n">
        <v>31.82</v>
      </c>
      <c r="B6054" t="n">
        <v>55.94536590576172</v>
      </c>
      <c r="C6054" t="n">
        <v>59.10994338989258</v>
      </c>
      <c r="D6054" t="n">
        <v>59.21597671508789</v>
      </c>
      <c r="E6054" t="n">
        <v>55.62940979003906</v>
      </c>
      <c r="F6054" t="n">
        <v>54.60690307617188</v>
      </c>
      <c r="G6054" t="n">
        <v>53.20352935791016</v>
      </c>
      <c r="H6054" t="n">
        <v>59.17365264892578</v>
      </c>
      <c r="I6054" t="n">
        <v>56.17708206176758</v>
      </c>
      <c r="J6054" t="n">
        <v>62.1609992980957</v>
      </c>
      <c r="K6054" t="n">
        <v>33.81035614013672</v>
      </c>
    </row>
    <row r="6055">
      <c r="A6055" t="n">
        <v>31.855</v>
      </c>
      <c r="B6055" t="n">
        <v>55.7028694152832</v>
      </c>
      <c r="C6055" t="n">
        <v>58.17585754394531</v>
      </c>
      <c r="D6055" t="n">
        <v>57.26842498779297</v>
      </c>
      <c r="E6055" t="n">
        <v>55.49299621582031</v>
      </c>
      <c r="F6055" t="n">
        <v>53.38604354858398</v>
      </c>
      <c r="G6055" t="n">
        <v>52.69240570068359</v>
      </c>
      <c r="H6055" t="n">
        <v>57.20965576171875</v>
      </c>
      <c r="I6055" t="n">
        <v>55.32343292236328</v>
      </c>
      <c r="J6055" t="n">
        <v>60.45648574829102</v>
      </c>
      <c r="K6055" t="n">
        <v>32.35201263427734</v>
      </c>
    </row>
    <row r="6056">
      <c r="A6056" t="n">
        <v>31.89</v>
      </c>
      <c r="B6056" t="n">
        <v>55.11563110351562</v>
      </c>
      <c r="C6056" t="n">
        <v>57.04018402099609</v>
      </c>
      <c r="D6056" t="n">
        <v>55.614013671875</v>
      </c>
      <c r="E6056" t="n">
        <v>55.26466369628906</v>
      </c>
      <c r="F6056" t="n">
        <v>52.62162780761719</v>
      </c>
      <c r="G6056" t="n">
        <v>51.30275344848633</v>
      </c>
      <c r="H6056" t="n">
        <v>54.45999908447266</v>
      </c>
      <c r="I6056" t="n">
        <v>56.79512405395508</v>
      </c>
      <c r="J6056" t="n">
        <v>55.09482574462891</v>
      </c>
      <c r="K6056" t="n">
        <v>31.30648803710938</v>
      </c>
    </row>
    <row r="6057">
      <c r="A6057" t="n">
        <v>31.925</v>
      </c>
      <c r="B6057" t="n">
        <v>55.03864288330078</v>
      </c>
      <c r="C6057" t="n">
        <v>55.56040191650391</v>
      </c>
      <c r="D6057" t="n">
        <v>53.82295608520508</v>
      </c>
      <c r="E6057" t="n">
        <v>55.10055923461914</v>
      </c>
      <c r="F6057" t="n">
        <v>51.42143249511719</v>
      </c>
      <c r="G6057" t="n">
        <v>51.48016357421875</v>
      </c>
      <c r="H6057" t="n">
        <v>54.25674438476562</v>
      </c>
      <c r="I6057" t="n">
        <v>53.26426315307617</v>
      </c>
      <c r="J6057" t="n">
        <v>55.58045196533203</v>
      </c>
      <c r="K6057" t="n">
        <v>31.28036499023438</v>
      </c>
    </row>
    <row r="6058">
      <c r="A6058" t="n">
        <v>31.96</v>
      </c>
      <c r="B6058" t="n">
        <v>53.98152542114258</v>
      </c>
      <c r="C6058" t="n">
        <v>55.04850387573242</v>
      </c>
      <c r="D6058" t="n">
        <v>52.9408073425293</v>
      </c>
      <c r="E6058" t="n">
        <v>54.58019638061523</v>
      </c>
      <c r="F6058" t="n">
        <v>50.42887878417969</v>
      </c>
      <c r="G6058" t="n">
        <v>51.12742233276367</v>
      </c>
      <c r="H6058" t="n">
        <v>55.14441680908203</v>
      </c>
      <c r="I6058" t="n">
        <v>50.39133834838867</v>
      </c>
      <c r="J6058" t="n">
        <v>56.01425170898438</v>
      </c>
      <c r="K6058" t="n">
        <v>30.77229690551758</v>
      </c>
    </row>
    <row r="6059">
      <c r="A6059" t="n">
        <v>31.995</v>
      </c>
      <c r="B6059" t="n">
        <v>52.46497344970703</v>
      </c>
      <c r="C6059" t="n">
        <v>54.97133255004883</v>
      </c>
      <c r="D6059" t="n">
        <v>51.68046188354492</v>
      </c>
      <c r="E6059" t="n">
        <v>53.92464828491211</v>
      </c>
      <c r="F6059" t="n">
        <v>49.60821533203125</v>
      </c>
      <c r="G6059" t="n">
        <v>49.98760986328125</v>
      </c>
      <c r="H6059" t="n">
        <v>54.88766098022461</v>
      </c>
      <c r="I6059" t="n">
        <v>48.1220817565918</v>
      </c>
      <c r="J6059" t="n">
        <v>54.57550430297852</v>
      </c>
      <c r="K6059" t="n">
        <v>29.6789608001709</v>
      </c>
    </row>
    <row r="6060">
      <c r="A6060" t="n">
        <v>32.03</v>
      </c>
      <c r="B6060" t="n">
        <v>51.49475860595703</v>
      </c>
      <c r="C6060" t="n">
        <v>54.13414764404297</v>
      </c>
      <c r="D6060" t="n">
        <v>50.64159774780273</v>
      </c>
      <c r="E6060" t="n">
        <v>54.35224914550781</v>
      </c>
      <c r="F6060" t="n">
        <v>48.5052490234375</v>
      </c>
      <c r="G6060" t="n">
        <v>48.85356521606445</v>
      </c>
      <c r="H6060" t="n">
        <v>52.83560562133789</v>
      </c>
      <c r="I6060" t="n">
        <v>47.60187530517578</v>
      </c>
      <c r="J6060" t="n">
        <v>53.80315780639648</v>
      </c>
      <c r="K6060" t="n">
        <v>30.15798568725586</v>
      </c>
    </row>
    <row r="6061">
      <c r="A6061" t="n">
        <v>32.065</v>
      </c>
      <c r="B6061" t="n">
        <v>50.41890335083008</v>
      </c>
      <c r="C6061" t="n">
        <v>53.42925643920898</v>
      </c>
      <c r="D6061" t="n">
        <v>50.24055480957031</v>
      </c>
      <c r="E6061" t="n">
        <v>54.04928970336914</v>
      </c>
      <c r="F6061" t="n">
        <v>47.36151123046875</v>
      </c>
      <c r="G6061" t="n">
        <v>47.86016082763672</v>
      </c>
      <c r="H6061" t="n">
        <v>51.70634841918945</v>
      </c>
      <c r="I6061" t="n">
        <v>46.95190811157227</v>
      </c>
      <c r="J6061" t="n">
        <v>52.04929351806641</v>
      </c>
      <c r="K6061" t="n">
        <v>30.56399154663086</v>
      </c>
    </row>
    <row r="6062">
      <c r="A6062" t="n">
        <v>32.1</v>
      </c>
      <c r="B6062" t="n">
        <v>48.73176193237305</v>
      </c>
      <c r="C6062" t="n">
        <v>51.80966567993164</v>
      </c>
      <c r="D6062" t="n">
        <v>49.54497528076172</v>
      </c>
      <c r="E6062" t="n">
        <v>52.89973449707031</v>
      </c>
      <c r="F6062" t="n">
        <v>46.17194747924805</v>
      </c>
      <c r="G6062" t="n">
        <v>46.75397491455078</v>
      </c>
      <c r="H6062" t="n">
        <v>50.46979904174805</v>
      </c>
      <c r="I6062" t="n">
        <v>45.30118179321289</v>
      </c>
      <c r="J6062" t="n">
        <v>51.24020385742188</v>
      </c>
      <c r="K6062" t="n">
        <v>30.80121040344238</v>
      </c>
    </row>
    <row r="6063">
      <c r="A6063" t="n">
        <v>32.135</v>
      </c>
      <c r="B6063" t="n">
        <v>47.16424179077148</v>
      </c>
      <c r="C6063" t="n">
        <v>50.98321151733398</v>
      </c>
      <c r="D6063" t="n">
        <v>47.423095703125</v>
      </c>
      <c r="E6063" t="n">
        <v>52.07479858398438</v>
      </c>
      <c r="F6063" t="n">
        <v>46.14147567749023</v>
      </c>
      <c r="G6063" t="n">
        <v>44.41947937011719</v>
      </c>
      <c r="H6063" t="n">
        <v>48.0916633605957</v>
      </c>
      <c r="I6063" t="n">
        <v>44.77823257446289</v>
      </c>
      <c r="J6063" t="n">
        <v>48.94084930419922</v>
      </c>
      <c r="K6063" t="n">
        <v>31.06847953796387</v>
      </c>
    </row>
    <row r="6064">
      <c r="A6064" t="n">
        <v>32.17</v>
      </c>
      <c r="B6064" t="n">
        <v>46.2003059387207</v>
      </c>
      <c r="C6064" t="n">
        <v>50.14283752441406</v>
      </c>
      <c r="D6064" t="n">
        <v>45.97086334228516</v>
      </c>
      <c r="E6064" t="n">
        <v>50.9808464050293</v>
      </c>
      <c r="F6064" t="n">
        <v>45.93626022338867</v>
      </c>
      <c r="G6064" t="n">
        <v>43.88079071044922</v>
      </c>
      <c r="H6064" t="n">
        <v>45.63850784301758</v>
      </c>
      <c r="I6064" t="n">
        <v>42.07405853271484</v>
      </c>
      <c r="J6064" t="n">
        <v>45.46100997924805</v>
      </c>
      <c r="K6064" t="n">
        <v>30.71549034118652</v>
      </c>
    </row>
    <row r="6065">
      <c r="A6065" t="n">
        <v>32.205</v>
      </c>
      <c r="B6065" t="n">
        <v>45.2631950378418</v>
      </c>
      <c r="C6065" t="n">
        <v>48.85556793212891</v>
      </c>
      <c r="D6065" t="n">
        <v>45.31907272338867</v>
      </c>
      <c r="E6065" t="n">
        <v>49.04140472412109</v>
      </c>
      <c r="F6065" t="n">
        <v>45.25644302368164</v>
      </c>
      <c r="G6065" t="n">
        <v>43.85839080810547</v>
      </c>
      <c r="H6065" t="n">
        <v>45.76749038696289</v>
      </c>
      <c r="I6065" t="n">
        <v>40.14048004150391</v>
      </c>
      <c r="J6065" t="n">
        <v>44.04330444335938</v>
      </c>
      <c r="K6065" t="n">
        <v>31.33784103393555</v>
      </c>
    </row>
    <row r="6066">
      <c r="A6066" t="n">
        <v>32.24</v>
      </c>
      <c r="B6066" t="n">
        <v>43.48301696777344</v>
      </c>
      <c r="C6066" t="n">
        <v>47.51646423339844</v>
      </c>
      <c r="D6066" t="n">
        <v>44.16985702514648</v>
      </c>
      <c r="E6066" t="n">
        <v>47.5953369140625</v>
      </c>
      <c r="F6066" t="n">
        <v>43.40252685546875</v>
      </c>
      <c r="G6066" t="n">
        <v>43.47529220581055</v>
      </c>
      <c r="H6066" t="n">
        <v>46.00158309936523</v>
      </c>
      <c r="I6066" t="n">
        <v>39.11140441894531</v>
      </c>
      <c r="J6066" t="n">
        <v>42.50809097290039</v>
      </c>
      <c r="K6066" t="n">
        <v>31.59037780761719</v>
      </c>
    </row>
    <row r="6067">
      <c r="A6067" t="n">
        <v>32.275</v>
      </c>
      <c r="B6067" t="n">
        <v>44.39076614379883</v>
      </c>
      <c r="C6067" t="n">
        <v>46.83085632324219</v>
      </c>
      <c r="D6067" t="n">
        <v>43.54879760742188</v>
      </c>
      <c r="E6067" t="n">
        <v>46.65591049194336</v>
      </c>
      <c r="F6067" t="n">
        <v>42.77275848388672</v>
      </c>
      <c r="G6067" t="n">
        <v>42.75935363769531</v>
      </c>
      <c r="H6067" t="n">
        <v>46.33925628662109</v>
      </c>
      <c r="I6067" t="n">
        <v>38.49402618408203</v>
      </c>
      <c r="J6067" t="n">
        <v>42.12017059326172</v>
      </c>
      <c r="K6067" t="n">
        <v>31.91225051879883</v>
      </c>
    </row>
    <row r="6068">
      <c r="A6068" t="n">
        <v>32.31</v>
      </c>
      <c r="B6068" t="n">
        <v>45.0752067565918</v>
      </c>
      <c r="C6068" t="n">
        <v>46.88309478759766</v>
      </c>
      <c r="D6068" t="n">
        <v>42.7266731262207</v>
      </c>
      <c r="E6068" t="n">
        <v>46.13444900512695</v>
      </c>
      <c r="F6068" t="n">
        <v>42.66714096069336</v>
      </c>
      <c r="G6068" t="n">
        <v>42.02205657958984</v>
      </c>
      <c r="H6068" t="n">
        <v>44.67399978637695</v>
      </c>
      <c r="I6068" t="n">
        <v>38.82088470458984</v>
      </c>
      <c r="J6068" t="n">
        <v>42.05251312255859</v>
      </c>
      <c r="K6068" t="n">
        <v>31.31896209716797</v>
      </c>
    </row>
    <row r="6069">
      <c r="A6069" t="n">
        <v>32.345</v>
      </c>
      <c r="B6069" t="n">
        <v>44.90046691894531</v>
      </c>
      <c r="C6069" t="n">
        <v>47.05569839477539</v>
      </c>
      <c r="D6069" t="n">
        <v>42.55537033081055</v>
      </c>
      <c r="E6069" t="n">
        <v>45.17622375488281</v>
      </c>
      <c r="F6069" t="n">
        <v>42.77560424804688</v>
      </c>
      <c r="G6069" t="n">
        <v>41.46155548095703</v>
      </c>
      <c r="H6069" t="n">
        <v>43.95466232299805</v>
      </c>
      <c r="I6069" t="n">
        <v>42.44043350219727</v>
      </c>
      <c r="J6069" t="n">
        <v>42.17409896850586</v>
      </c>
      <c r="K6069" t="n">
        <v>31.88122177124023</v>
      </c>
    </row>
    <row r="6070">
      <c r="A6070" t="n">
        <v>32.38</v>
      </c>
      <c r="B6070" t="n">
        <v>43.76664352416992</v>
      </c>
      <c r="C6070" t="n">
        <v>46.52737426757812</v>
      </c>
      <c r="D6070" t="n">
        <v>42.35649871826172</v>
      </c>
      <c r="E6070" t="n">
        <v>44.83379745483398</v>
      </c>
      <c r="F6070" t="n">
        <v>42.68291473388672</v>
      </c>
      <c r="G6070" t="n">
        <v>41.18310165405273</v>
      </c>
      <c r="H6070" t="n">
        <v>42.51764297485352</v>
      </c>
      <c r="I6070" t="n">
        <v>46.42621231079102</v>
      </c>
      <c r="J6070" t="n">
        <v>43.18843078613281</v>
      </c>
      <c r="K6070" t="n">
        <v>32.36224746704102</v>
      </c>
    </row>
    <row r="6071">
      <c r="A6071" t="n">
        <v>32.415</v>
      </c>
      <c r="B6071" t="n">
        <v>43.42519760131836</v>
      </c>
      <c r="C6071" t="n">
        <v>45.74510955810547</v>
      </c>
      <c r="D6071" t="n">
        <v>41.689208984375</v>
      </c>
      <c r="E6071" t="n">
        <v>43.89693832397461</v>
      </c>
      <c r="F6071" t="n">
        <v>43.44799041748047</v>
      </c>
      <c r="G6071" t="n">
        <v>40.61839294433594</v>
      </c>
      <c r="H6071" t="n">
        <v>41.44863128662109</v>
      </c>
      <c r="I6071" t="n">
        <v>48.58452606201172</v>
      </c>
      <c r="J6071" t="n">
        <v>43.03287124633789</v>
      </c>
      <c r="K6071" t="n">
        <v>32.6263542175293</v>
      </c>
    </row>
    <row r="6072">
      <c r="A6072" t="n">
        <v>32.45</v>
      </c>
      <c r="B6072" t="n">
        <v>43.44974899291992</v>
      </c>
      <c r="C6072" t="n">
        <v>44.85783767700195</v>
      </c>
      <c r="D6072" t="n">
        <v>41.76224136352539</v>
      </c>
      <c r="E6072" t="n">
        <v>43.69968795776367</v>
      </c>
      <c r="F6072" t="n">
        <v>44.14055252075195</v>
      </c>
      <c r="G6072" t="n">
        <v>40.18125915527344</v>
      </c>
      <c r="H6072" t="n">
        <v>40.57960891723633</v>
      </c>
      <c r="I6072" t="n">
        <v>49.88223266601562</v>
      </c>
      <c r="J6072" t="n">
        <v>46.26362228393555</v>
      </c>
      <c r="K6072" t="n">
        <v>32.76536178588867</v>
      </c>
    </row>
    <row r="6073">
      <c r="A6073" t="n">
        <v>32.485</v>
      </c>
      <c r="B6073" t="n">
        <v>43.89801025390625</v>
      </c>
      <c r="C6073" t="n">
        <v>45.28592300415039</v>
      </c>
      <c r="D6073" t="n">
        <v>43.15351104736328</v>
      </c>
      <c r="E6073" t="n">
        <v>44.04176712036133</v>
      </c>
      <c r="F6073" t="n">
        <v>45.21109390258789</v>
      </c>
      <c r="G6073" t="n">
        <v>40.34758758544922</v>
      </c>
      <c r="H6073" t="n">
        <v>41.15826416015625</v>
      </c>
      <c r="I6073" t="n">
        <v>47.02703857421875</v>
      </c>
      <c r="J6073" t="n">
        <v>48.51122665405273</v>
      </c>
      <c r="K6073" t="n">
        <v>33.01786422729492</v>
      </c>
    </row>
    <row r="6074">
      <c r="A6074" t="n">
        <v>32.52</v>
      </c>
      <c r="B6074" t="n">
        <v>43.12347030639648</v>
      </c>
      <c r="C6074" t="n">
        <v>45.36057281494141</v>
      </c>
      <c r="D6074" t="n">
        <v>43.28326034545898</v>
      </c>
      <c r="E6074" t="n">
        <v>43.4699821472168</v>
      </c>
      <c r="F6074" t="n">
        <v>45.63967132568359</v>
      </c>
      <c r="G6074" t="n">
        <v>40.07776260375977</v>
      </c>
      <c r="H6074" t="n">
        <v>41.88883209228516</v>
      </c>
      <c r="I6074" t="n">
        <v>43.89920043945312</v>
      </c>
      <c r="J6074" t="n">
        <v>48.95349884033203</v>
      </c>
      <c r="K6074" t="n">
        <v>33.54054260253906</v>
      </c>
    </row>
    <row r="6075">
      <c r="A6075" t="n">
        <v>32.555</v>
      </c>
      <c r="B6075" t="n">
        <v>43.13727569580078</v>
      </c>
      <c r="C6075" t="n">
        <v>45.05957412719727</v>
      </c>
      <c r="D6075" t="n">
        <v>43.22055435180664</v>
      </c>
      <c r="E6075" t="n">
        <v>42.95090866088867</v>
      </c>
      <c r="F6075" t="n">
        <v>45.59723281860352</v>
      </c>
      <c r="G6075" t="n">
        <v>39.37192916870117</v>
      </c>
      <c r="H6075" t="n">
        <v>41.40651702880859</v>
      </c>
      <c r="I6075" t="n">
        <v>44.37935638427734</v>
      </c>
      <c r="J6075" t="n">
        <v>49.12284088134766</v>
      </c>
      <c r="K6075" t="n">
        <v>34.38198852539062</v>
      </c>
    </row>
    <row r="6076">
      <c r="A6076" t="n">
        <v>32.59</v>
      </c>
      <c r="B6076" t="n">
        <v>44.40402603149414</v>
      </c>
      <c r="C6076" t="n">
        <v>45.08795547485352</v>
      </c>
      <c r="D6076" t="n">
        <v>43.15860748291016</v>
      </c>
      <c r="E6076" t="n">
        <v>42.73342514038086</v>
      </c>
      <c r="F6076" t="n">
        <v>45.2352180480957</v>
      </c>
      <c r="G6076" t="n">
        <v>39.45532608032227</v>
      </c>
      <c r="H6076" t="n">
        <v>42.42023849487305</v>
      </c>
      <c r="I6076" t="n">
        <v>44.60220336914062</v>
      </c>
      <c r="J6076" t="n">
        <v>48.55559539794922</v>
      </c>
      <c r="K6076" t="n">
        <v>34.95516967773438</v>
      </c>
    </row>
    <row r="6077">
      <c r="A6077" t="n">
        <v>32.625</v>
      </c>
      <c r="B6077" t="n">
        <v>46.01153945922852</v>
      </c>
      <c r="C6077" t="n">
        <v>44.67146682739258</v>
      </c>
      <c r="D6077" t="n">
        <v>43.2855224609375</v>
      </c>
      <c r="E6077" t="n">
        <v>43.08944320678711</v>
      </c>
      <c r="F6077" t="n">
        <v>45.50310516357422</v>
      </c>
      <c r="G6077" t="n">
        <v>39.23651123046875</v>
      </c>
      <c r="H6077" t="n">
        <v>43.64204788208008</v>
      </c>
      <c r="I6077" t="n">
        <v>44.77714157104492</v>
      </c>
      <c r="J6077" t="n">
        <v>47.52348709106445</v>
      </c>
      <c r="K6077" t="n">
        <v>35.67035293579102</v>
      </c>
    </row>
    <row r="6078">
      <c r="A6078" t="n">
        <v>32.66</v>
      </c>
      <c r="B6078" t="n">
        <v>46.53536987304688</v>
      </c>
      <c r="C6078" t="n">
        <v>44.63960266113281</v>
      </c>
      <c r="D6078" t="n">
        <v>43.48124694824219</v>
      </c>
      <c r="E6078" t="n">
        <v>43.31836318969727</v>
      </c>
      <c r="F6078" t="n">
        <v>44.8001594543457</v>
      </c>
      <c r="G6078" t="n">
        <v>39.45874786376953</v>
      </c>
      <c r="H6078" t="n">
        <v>44.71722412109375</v>
      </c>
      <c r="I6078" t="n">
        <v>47.12045288085938</v>
      </c>
      <c r="J6078" t="n">
        <v>45.22298431396484</v>
      </c>
      <c r="K6078" t="n">
        <v>37.66887664794922</v>
      </c>
    </row>
    <row r="6079">
      <c r="A6079" t="n">
        <v>32.695</v>
      </c>
      <c r="B6079" t="n">
        <v>47.79956817626953</v>
      </c>
      <c r="C6079" t="n">
        <v>45.44364547729492</v>
      </c>
      <c r="D6079" t="n">
        <v>43.83538818359375</v>
      </c>
      <c r="E6079" t="n">
        <v>44.46550750732422</v>
      </c>
      <c r="F6079" t="n">
        <v>44.54066467285156</v>
      </c>
      <c r="G6079" t="n">
        <v>39.39959335327148</v>
      </c>
      <c r="H6079" t="n">
        <v>45.80530166625977</v>
      </c>
      <c r="I6079" t="n">
        <v>45.14973831176758</v>
      </c>
      <c r="J6079" t="n">
        <v>44.25321578979492</v>
      </c>
      <c r="K6079" t="n">
        <v>38.55223083496094</v>
      </c>
    </row>
    <row r="6080">
      <c r="A6080" t="n">
        <v>32.73</v>
      </c>
      <c r="B6080" t="n">
        <v>48.51140213012695</v>
      </c>
      <c r="C6080" t="n">
        <v>46.75516891479492</v>
      </c>
      <c r="D6080" t="n">
        <v>43.89398193359375</v>
      </c>
      <c r="E6080" t="n">
        <v>45.92666244506836</v>
      </c>
      <c r="F6080" t="n">
        <v>44.72241973876953</v>
      </c>
      <c r="G6080" t="n">
        <v>39.72990417480469</v>
      </c>
      <c r="H6080" t="n">
        <v>44.9218864440918</v>
      </c>
      <c r="I6080" t="n">
        <v>43.78193283081055</v>
      </c>
      <c r="J6080" t="n">
        <v>44.53176879882812</v>
      </c>
      <c r="K6080" t="n">
        <v>39.11196136474609</v>
      </c>
    </row>
    <row r="6081">
      <c r="A6081" t="n">
        <v>32.765</v>
      </c>
      <c r="B6081" t="n">
        <v>49.03569412231445</v>
      </c>
      <c r="C6081" t="n">
        <v>46.91281509399414</v>
      </c>
      <c r="D6081" t="n">
        <v>44.54767990112305</v>
      </c>
      <c r="E6081" t="n">
        <v>46.80302810668945</v>
      </c>
      <c r="F6081" t="n">
        <v>44.74559020996094</v>
      </c>
      <c r="G6081" t="n">
        <v>39.63205337524414</v>
      </c>
      <c r="H6081" t="n">
        <v>43.89890289306641</v>
      </c>
      <c r="I6081" t="n">
        <v>42.20573425292969</v>
      </c>
      <c r="J6081" t="n">
        <v>48.11850357055664</v>
      </c>
      <c r="K6081" t="n">
        <v>41.91312408447266</v>
      </c>
    </row>
    <row r="6082">
      <c r="A6082" t="n">
        <v>32.8</v>
      </c>
      <c r="B6082" t="n">
        <v>48.83909606933594</v>
      </c>
      <c r="C6082" t="n">
        <v>45.47677612304688</v>
      </c>
      <c r="D6082" t="n">
        <v>44.58736419677734</v>
      </c>
      <c r="E6082" t="n">
        <v>46.99287033081055</v>
      </c>
      <c r="F6082" t="n">
        <v>44.77546691894531</v>
      </c>
      <c r="G6082" t="n">
        <v>38.89796447753906</v>
      </c>
      <c r="H6082" t="n">
        <v>41.95003509521484</v>
      </c>
      <c r="I6082" t="n">
        <v>42.81551742553711</v>
      </c>
      <c r="J6082" t="n">
        <v>49.94113159179688</v>
      </c>
      <c r="K6082" t="n">
        <v>43.538330078125</v>
      </c>
    </row>
    <row r="6083">
      <c r="A6083" t="n">
        <v>32.835</v>
      </c>
      <c r="B6083" t="n">
        <v>50.99809646606445</v>
      </c>
      <c r="C6083" t="n">
        <v>45.58795928955078</v>
      </c>
      <c r="D6083" t="n">
        <v>44.71872711181641</v>
      </c>
      <c r="E6083" t="n">
        <v>48.64849090576172</v>
      </c>
      <c r="F6083" t="n">
        <v>45.15341186523438</v>
      </c>
      <c r="G6083" t="n">
        <v>38.7161750793457</v>
      </c>
      <c r="H6083" t="n">
        <v>42.05344009399414</v>
      </c>
      <c r="I6083" t="n">
        <v>41.36162567138672</v>
      </c>
      <c r="J6083" t="n">
        <v>51.75949478149414</v>
      </c>
      <c r="K6083" t="n">
        <v>45.2596549987793</v>
      </c>
    </row>
    <row r="6084">
      <c r="A6084" t="n">
        <v>32.87</v>
      </c>
      <c r="B6084" t="n">
        <v>51.81924057006836</v>
      </c>
      <c r="C6084" t="n">
        <v>45.19777679443359</v>
      </c>
      <c r="D6084" t="n">
        <v>45.08566665649414</v>
      </c>
      <c r="E6084" t="n">
        <v>49.67761611938477</v>
      </c>
      <c r="F6084" t="n">
        <v>44.93546676635742</v>
      </c>
      <c r="G6084" t="n">
        <v>38.57421112060547</v>
      </c>
      <c r="H6084" t="n">
        <v>43.15721893310547</v>
      </c>
      <c r="I6084" t="n">
        <v>40.11728668212891</v>
      </c>
      <c r="J6084" t="n">
        <v>53.90205001831055</v>
      </c>
      <c r="K6084" t="n">
        <v>46.40094375610352</v>
      </c>
    </row>
    <row r="6085">
      <c r="A6085" t="n">
        <v>32.905</v>
      </c>
      <c r="B6085" t="n">
        <v>51.85611724853516</v>
      </c>
      <c r="C6085" t="n">
        <v>44.99701690673828</v>
      </c>
      <c r="D6085" t="n">
        <v>45.04006576538086</v>
      </c>
      <c r="E6085" t="n">
        <v>49.79087829589844</v>
      </c>
      <c r="F6085" t="n">
        <v>44.41976928710938</v>
      </c>
      <c r="G6085" t="n">
        <v>38.56475448608398</v>
      </c>
      <c r="H6085" t="n">
        <v>43.2275276184082</v>
      </c>
      <c r="I6085" t="n">
        <v>38.57641983032227</v>
      </c>
      <c r="J6085" t="n">
        <v>55.13856887817383</v>
      </c>
      <c r="K6085" t="n">
        <v>48.61905670166016</v>
      </c>
    </row>
    <row r="6086">
      <c r="A6086" t="n">
        <v>32.94</v>
      </c>
      <c r="B6086" t="n">
        <v>53.49507141113281</v>
      </c>
      <c r="C6086" t="n">
        <v>44.32204437255859</v>
      </c>
      <c r="D6086" t="n">
        <v>46.17453002929688</v>
      </c>
      <c r="E6086" t="n">
        <v>50.7869758605957</v>
      </c>
      <c r="F6086" t="n">
        <v>43.11867523193359</v>
      </c>
      <c r="G6086" t="n">
        <v>38.40107345581055</v>
      </c>
      <c r="H6086" t="n">
        <v>44.16401290893555</v>
      </c>
      <c r="I6086" t="n">
        <v>38.16532135009766</v>
      </c>
      <c r="J6086" t="n">
        <v>55.84877014160156</v>
      </c>
      <c r="K6086" t="n">
        <v>49.4655647277832</v>
      </c>
    </row>
    <row r="6087">
      <c r="A6087" t="n">
        <v>32.975</v>
      </c>
      <c r="B6087" t="n">
        <v>54.54801177978516</v>
      </c>
      <c r="C6087" t="n">
        <v>44.92555618286133</v>
      </c>
      <c r="D6087" t="n">
        <v>45.60533905029297</v>
      </c>
      <c r="E6087" t="n">
        <v>51.73578262329102</v>
      </c>
      <c r="F6087" t="n">
        <v>42.98690795898438</v>
      </c>
      <c r="G6087" t="n">
        <v>37.94258880615234</v>
      </c>
      <c r="H6087" t="n">
        <v>44.80606079101562</v>
      </c>
      <c r="I6087" t="n">
        <v>37.85334014892578</v>
      </c>
      <c r="J6087" t="n">
        <v>56.05089569091797</v>
      </c>
      <c r="K6087" t="n">
        <v>48.61408996582031</v>
      </c>
    </row>
    <row r="6088">
      <c r="A6088" t="n">
        <v>33.01</v>
      </c>
      <c r="B6088" t="n">
        <v>55.0164680480957</v>
      </c>
      <c r="C6088" t="n">
        <v>44.11648178100586</v>
      </c>
      <c r="D6088" t="n">
        <v>44.78547668457031</v>
      </c>
      <c r="E6088" t="n">
        <v>51.36652755737305</v>
      </c>
      <c r="F6088" t="n">
        <v>43.22938537597656</v>
      </c>
      <c r="G6088" t="n">
        <v>37.04049301147461</v>
      </c>
      <c r="H6088" t="n">
        <v>45.18202590942383</v>
      </c>
      <c r="I6088" t="n">
        <v>37.5412712097168</v>
      </c>
      <c r="J6088" t="n">
        <v>55.63729095458984</v>
      </c>
      <c r="K6088" t="n">
        <v>48.83114242553711</v>
      </c>
    </row>
    <row r="6089">
      <c r="A6089" t="n">
        <v>33.045</v>
      </c>
      <c r="B6089" t="n">
        <v>55.60226821899414</v>
      </c>
      <c r="C6089" t="n">
        <v>44.24882888793945</v>
      </c>
      <c r="D6089" t="n">
        <v>44.11520004272461</v>
      </c>
      <c r="E6089" t="n">
        <v>50.91152954101562</v>
      </c>
      <c r="F6089" t="n">
        <v>42.28461074829102</v>
      </c>
      <c r="G6089" t="n">
        <v>36.73836898803711</v>
      </c>
      <c r="H6089" t="n">
        <v>45.39712905883789</v>
      </c>
      <c r="I6089" t="n">
        <v>37.79659271240234</v>
      </c>
      <c r="J6089" t="n">
        <v>53.76910018920898</v>
      </c>
      <c r="K6089" t="n">
        <v>48.24247741699219</v>
      </c>
    </row>
    <row r="6090">
      <c r="A6090" t="n">
        <v>33.08</v>
      </c>
      <c r="B6090" t="n">
        <v>56.09131240844727</v>
      </c>
      <c r="C6090" t="n">
        <v>44.99404144287109</v>
      </c>
      <c r="D6090" t="n">
        <v>44.3375358581543</v>
      </c>
      <c r="E6090" t="n">
        <v>51.0865478515625</v>
      </c>
      <c r="F6090" t="n">
        <v>41.66209030151367</v>
      </c>
      <c r="G6090" t="n">
        <v>36.5157585144043</v>
      </c>
      <c r="H6090" t="n">
        <v>45.63294982910156</v>
      </c>
      <c r="I6090" t="n">
        <v>41.52151107788086</v>
      </c>
      <c r="J6090" t="n">
        <v>54.55978393554688</v>
      </c>
      <c r="K6090" t="n">
        <v>48.94987106323242</v>
      </c>
    </row>
    <row r="6091">
      <c r="A6091" t="n">
        <v>33.115</v>
      </c>
      <c r="B6091" t="n">
        <v>55.47700119018555</v>
      </c>
      <c r="C6091" t="n">
        <v>44.18937301635742</v>
      </c>
      <c r="D6091" t="n">
        <v>44.60326385498047</v>
      </c>
      <c r="E6091" t="n">
        <v>52.5660285949707</v>
      </c>
      <c r="F6091" t="n">
        <v>41.73302459716797</v>
      </c>
      <c r="G6091" t="n">
        <v>36.00897216796875</v>
      </c>
      <c r="H6091" t="n">
        <v>46.3412971496582</v>
      </c>
      <c r="I6091" t="n">
        <v>42.63288497924805</v>
      </c>
      <c r="J6091" t="n">
        <v>53.86859512329102</v>
      </c>
      <c r="K6091" t="n">
        <v>50.14091873168945</v>
      </c>
    </row>
    <row r="6092">
      <c r="A6092" t="n">
        <v>33.15</v>
      </c>
      <c r="B6092" t="n">
        <v>55.66293716430664</v>
      </c>
      <c r="C6092" t="n">
        <v>43.74309539794922</v>
      </c>
      <c r="D6092" t="n">
        <v>43.74717330932617</v>
      </c>
      <c r="E6092" t="n">
        <v>54.39311218261719</v>
      </c>
      <c r="F6092" t="n">
        <v>41.65766143798828</v>
      </c>
      <c r="G6092" t="n">
        <v>35.94698333740234</v>
      </c>
      <c r="H6092" t="n">
        <v>47.31870269775391</v>
      </c>
      <c r="I6092" t="n">
        <v>41.74059295654297</v>
      </c>
      <c r="J6092" t="n">
        <v>54.00666046142578</v>
      </c>
      <c r="K6092" t="n">
        <v>50.40554046630859</v>
      </c>
    </row>
    <row r="6093">
      <c r="A6093" t="n">
        <v>33.185</v>
      </c>
      <c r="B6093" t="n">
        <v>55.26278686523438</v>
      </c>
      <c r="C6093" t="n">
        <v>43.52408981323242</v>
      </c>
      <c r="D6093" t="n">
        <v>43.37614440917969</v>
      </c>
      <c r="E6093" t="n">
        <v>54.21243667602539</v>
      </c>
      <c r="F6093" t="n">
        <v>41.30949783325195</v>
      </c>
      <c r="G6093" t="n">
        <v>35.75583267211914</v>
      </c>
      <c r="H6093" t="n">
        <v>45.83987808227539</v>
      </c>
      <c r="I6093" t="n">
        <v>43.42141342163086</v>
      </c>
      <c r="J6093" t="n">
        <v>51.94635772705078</v>
      </c>
      <c r="K6093" t="n">
        <v>50.47798156738281</v>
      </c>
    </row>
    <row r="6094">
      <c r="A6094" t="n">
        <v>33.22</v>
      </c>
      <c r="B6094" t="n">
        <v>56.02781677246094</v>
      </c>
      <c r="C6094" t="n">
        <v>44.23300933837891</v>
      </c>
      <c r="D6094" t="n">
        <v>43.69168853759766</v>
      </c>
      <c r="E6094" t="n">
        <v>54.21693420410156</v>
      </c>
      <c r="F6094" t="n">
        <v>40.81109619140625</v>
      </c>
      <c r="G6094" t="n">
        <v>34.85076904296875</v>
      </c>
      <c r="H6094" t="n">
        <v>45.40065383911133</v>
      </c>
      <c r="I6094" t="n">
        <v>42.5051383972168</v>
      </c>
      <c r="J6094" t="n">
        <v>51.57712173461914</v>
      </c>
      <c r="K6094" t="n">
        <v>50.82712554931641</v>
      </c>
    </row>
    <row r="6095">
      <c r="A6095" t="n">
        <v>33.255</v>
      </c>
      <c r="B6095" t="n">
        <v>55.99521255493164</v>
      </c>
      <c r="C6095" t="n">
        <v>44.28872299194336</v>
      </c>
      <c r="D6095" t="n">
        <v>43.06291198730469</v>
      </c>
      <c r="E6095" t="n">
        <v>54.6374397277832</v>
      </c>
      <c r="F6095" t="n">
        <v>40.54061889648438</v>
      </c>
      <c r="G6095" t="n">
        <v>34.95033645629883</v>
      </c>
      <c r="H6095" t="n">
        <v>45.31527328491211</v>
      </c>
      <c r="I6095" t="n">
        <v>39.57749938964844</v>
      </c>
      <c r="J6095" t="n">
        <v>49.69511413574219</v>
      </c>
      <c r="K6095" t="n">
        <v>51.41912078857422</v>
      </c>
    </row>
    <row r="6096">
      <c r="A6096" t="n">
        <v>33.29</v>
      </c>
      <c r="B6096" t="n">
        <v>55.53935241699219</v>
      </c>
      <c r="C6096" t="n">
        <v>43.68964385986328</v>
      </c>
      <c r="D6096" t="n">
        <v>42.88244247436523</v>
      </c>
      <c r="E6096" t="n">
        <v>54.20404434204102</v>
      </c>
      <c r="F6096" t="n">
        <v>40.26012420654297</v>
      </c>
      <c r="G6096" t="n">
        <v>34.38525390625</v>
      </c>
      <c r="H6096" t="n">
        <v>44.45816421508789</v>
      </c>
      <c r="I6096" t="n">
        <v>39.17890930175781</v>
      </c>
      <c r="J6096" t="n">
        <v>46.74847793579102</v>
      </c>
      <c r="K6096" t="n">
        <v>50.35962295532227</v>
      </c>
    </row>
    <row r="6097">
      <c r="A6097" t="n">
        <v>33.325</v>
      </c>
      <c r="B6097" t="n">
        <v>55.21985626220703</v>
      </c>
      <c r="C6097" t="n">
        <v>42.52019119262695</v>
      </c>
      <c r="D6097" t="n">
        <v>42.49653244018555</v>
      </c>
      <c r="E6097" t="n">
        <v>54.18225860595703</v>
      </c>
      <c r="F6097" t="n">
        <v>40.11149215698242</v>
      </c>
      <c r="G6097" t="n">
        <v>33.60333251953125</v>
      </c>
      <c r="H6097" t="n">
        <v>44.68819808959961</v>
      </c>
      <c r="I6097" t="n">
        <v>41.62592315673828</v>
      </c>
      <c r="J6097" t="n">
        <v>42.52762603759766</v>
      </c>
      <c r="K6097" t="n">
        <v>48.74608993530273</v>
      </c>
    </row>
    <row r="6098">
      <c r="A6098" t="n">
        <v>33.36</v>
      </c>
      <c r="B6098" t="n">
        <v>55.25727844238281</v>
      </c>
      <c r="C6098" t="n">
        <v>42.41609573364258</v>
      </c>
      <c r="D6098" t="n">
        <v>42.1973876953125</v>
      </c>
      <c r="E6098" t="n">
        <v>53.59584045410156</v>
      </c>
      <c r="F6098" t="n">
        <v>39.95630264282227</v>
      </c>
      <c r="G6098" t="n">
        <v>32.87697601318359</v>
      </c>
      <c r="H6098" t="n">
        <v>44.1738166809082</v>
      </c>
      <c r="I6098" t="n">
        <v>40.93497467041016</v>
      </c>
      <c r="J6098" t="n">
        <v>39.61054992675781</v>
      </c>
      <c r="K6098" t="n">
        <v>47.65426635742188</v>
      </c>
    </row>
    <row r="6099">
      <c r="A6099" t="n">
        <v>33.395</v>
      </c>
      <c r="B6099" t="n">
        <v>56.10391998291016</v>
      </c>
      <c r="C6099" t="n">
        <v>40.9549560546875</v>
      </c>
      <c r="D6099" t="n">
        <v>41.30734252929688</v>
      </c>
      <c r="E6099" t="n">
        <v>52.96022415161133</v>
      </c>
      <c r="F6099" t="n">
        <v>39.41487884521484</v>
      </c>
      <c r="G6099" t="n">
        <v>32.56005477905273</v>
      </c>
      <c r="H6099" t="n">
        <v>44.04452133178711</v>
      </c>
      <c r="I6099" t="n">
        <v>40.70211029052734</v>
      </c>
      <c r="J6099" t="n">
        <v>38.89600372314453</v>
      </c>
      <c r="K6099" t="n">
        <v>46.38896179199219</v>
      </c>
    </row>
    <row r="6100">
      <c r="A6100" t="n">
        <v>33.43</v>
      </c>
      <c r="B6100" t="n">
        <v>56.76389694213867</v>
      </c>
      <c r="C6100" t="n">
        <v>40.46816253662109</v>
      </c>
      <c r="D6100" t="n">
        <v>40.85222625732422</v>
      </c>
      <c r="E6100" t="n">
        <v>53.88815307617188</v>
      </c>
      <c r="F6100" t="n">
        <v>39.26248168945312</v>
      </c>
      <c r="G6100" t="n">
        <v>32.79564666748047</v>
      </c>
      <c r="H6100" t="n">
        <v>44.43364334106445</v>
      </c>
      <c r="I6100" t="n">
        <v>39.51470184326172</v>
      </c>
      <c r="J6100" t="n">
        <v>42.81003570556641</v>
      </c>
      <c r="K6100" t="n">
        <v>45.47597122192383</v>
      </c>
    </row>
    <row r="6101">
      <c r="A6101" t="n">
        <v>33.465</v>
      </c>
      <c r="B6101" t="n">
        <v>57.28077697753906</v>
      </c>
      <c r="C6101" t="n">
        <v>40.30996704101562</v>
      </c>
      <c r="D6101" t="n">
        <v>40.55210494995117</v>
      </c>
      <c r="E6101" t="n">
        <v>55.13651657104492</v>
      </c>
      <c r="F6101" t="n">
        <v>38.59917831420898</v>
      </c>
      <c r="G6101" t="n">
        <v>32.91186904907227</v>
      </c>
      <c r="H6101" t="n">
        <v>44.43315124511719</v>
      </c>
      <c r="I6101" t="n">
        <v>37.81956100463867</v>
      </c>
      <c r="J6101" t="n">
        <v>45.15184783935547</v>
      </c>
      <c r="K6101" t="n">
        <v>45.68822479248047</v>
      </c>
    </row>
    <row r="6102">
      <c r="A6102" t="n">
        <v>33.5</v>
      </c>
      <c r="B6102" t="n">
        <v>57.61984634399414</v>
      </c>
      <c r="C6102" t="n">
        <v>39.76485061645508</v>
      </c>
      <c r="D6102" t="n">
        <v>40.75016021728516</v>
      </c>
      <c r="E6102" t="n">
        <v>56.46294021606445</v>
      </c>
      <c r="F6102" t="n">
        <v>39.34483337402344</v>
      </c>
      <c r="G6102" t="n">
        <v>33.49641418457031</v>
      </c>
      <c r="H6102" t="n">
        <v>43.76229476928711</v>
      </c>
      <c r="I6102" t="n">
        <v>36.50778579711914</v>
      </c>
      <c r="J6102" t="n">
        <v>44.89059829711914</v>
      </c>
      <c r="K6102" t="n">
        <v>45.16452026367188</v>
      </c>
    </row>
    <row r="6103">
      <c r="A6103" t="n">
        <v>33.535</v>
      </c>
      <c r="B6103" t="n">
        <v>59.20523452758789</v>
      </c>
      <c r="C6103" t="n">
        <v>39.39056015014648</v>
      </c>
      <c r="D6103" t="n">
        <v>40.34317398071289</v>
      </c>
      <c r="E6103" t="n">
        <v>57.7869987487793</v>
      </c>
      <c r="F6103" t="n">
        <v>38.72273254394531</v>
      </c>
      <c r="G6103" t="n">
        <v>33.58176422119141</v>
      </c>
      <c r="H6103" t="n">
        <v>43.08169937133789</v>
      </c>
      <c r="I6103" t="n">
        <v>36.76943588256836</v>
      </c>
      <c r="J6103" t="n">
        <v>45.99567413330078</v>
      </c>
      <c r="K6103" t="n">
        <v>45.03270721435547</v>
      </c>
    </row>
    <row r="6104">
      <c r="A6104" t="n">
        <v>33.57</v>
      </c>
      <c r="B6104" t="n">
        <v>59.81732559204102</v>
      </c>
      <c r="C6104" t="n">
        <v>39.31948089599609</v>
      </c>
      <c r="D6104" t="n">
        <v>39.64616012573242</v>
      </c>
      <c r="E6104" t="n">
        <v>57.42671203613281</v>
      </c>
      <c r="F6104" t="n">
        <v>38.78675842285156</v>
      </c>
      <c r="G6104" t="n">
        <v>33.59926986694336</v>
      </c>
      <c r="H6104" t="n">
        <v>43.37063598632812</v>
      </c>
      <c r="I6104" t="n">
        <v>37.28792190551758</v>
      </c>
      <c r="J6104" t="n">
        <v>46.33601379394531</v>
      </c>
      <c r="K6104" t="n">
        <v>45.3572883605957</v>
      </c>
    </row>
    <row r="6105">
      <c r="A6105" t="n">
        <v>33.605</v>
      </c>
      <c r="B6105" t="n">
        <v>60.53098297119141</v>
      </c>
      <c r="C6105" t="n">
        <v>39.09437561035156</v>
      </c>
      <c r="D6105" t="n">
        <v>39.76657485961914</v>
      </c>
      <c r="E6105" t="n">
        <v>58.01025390625</v>
      </c>
      <c r="F6105" t="n">
        <v>39.08304214477539</v>
      </c>
      <c r="G6105" t="n">
        <v>33.39446258544922</v>
      </c>
      <c r="H6105" t="n">
        <v>43.73998641967773</v>
      </c>
      <c r="I6105" t="n">
        <v>37.95730590820312</v>
      </c>
      <c r="J6105" t="n">
        <v>46.55724716186523</v>
      </c>
      <c r="K6105" t="n">
        <v>45.46785736083984</v>
      </c>
    </row>
    <row r="6106">
      <c r="A6106" t="n">
        <v>33.64</v>
      </c>
      <c r="B6106" t="n">
        <v>60.17718124389648</v>
      </c>
      <c r="C6106" t="n">
        <v>39.09138870239258</v>
      </c>
      <c r="D6106" t="n">
        <v>39.30653381347656</v>
      </c>
      <c r="E6106" t="n">
        <v>58.50060272216797</v>
      </c>
      <c r="F6106" t="n">
        <v>38.98915100097656</v>
      </c>
      <c r="G6106" t="n">
        <v>34.33180236816406</v>
      </c>
      <c r="H6106" t="n">
        <v>43.72340393066406</v>
      </c>
      <c r="I6106" t="n">
        <v>39.10910797119141</v>
      </c>
      <c r="J6106" t="n">
        <v>46.6113166809082</v>
      </c>
      <c r="K6106" t="n">
        <v>45.88718414306641</v>
      </c>
    </row>
    <row r="6107">
      <c r="A6107" t="n">
        <v>33.675</v>
      </c>
      <c r="B6107" t="n">
        <v>60.02441024780273</v>
      </c>
      <c r="C6107" t="n">
        <v>38.67654800415039</v>
      </c>
      <c r="D6107" t="n">
        <v>38.69170379638672</v>
      </c>
      <c r="E6107" t="n">
        <v>59.10485076904297</v>
      </c>
      <c r="F6107" t="n">
        <v>37.98579025268555</v>
      </c>
      <c r="G6107" t="n">
        <v>34.29822540283203</v>
      </c>
      <c r="H6107" t="n">
        <v>43.44153213500977</v>
      </c>
      <c r="I6107" t="n">
        <v>40.14137268066406</v>
      </c>
      <c r="J6107" t="n">
        <v>47.34357070922852</v>
      </c>
      <c r="K6107" t="n">
        <v>46.33975982666016</v>
      </c>
    </row>
    <row r="6108">
      <c r="A6108" t="n">
        <v>33.71</v>
      </c>
      <c r="B6108" t="n">
        <v>60.7292594909668</v>
      </c>
      <c r="C6108" t="n">
        <v>39.53684997558594</v>
      </c>
      <c r="D6108" t="n">
        <v>38.68448638916016</v>
      </c>
      <c r="E6108" t="n">
        <v>59.60603332519531</v>
      </c>
      <c r="F6108" t="n">
        <v>37.17497634887695</v>
      </c>
      <c r="G6108" t="n">
        <v>34.8900260925293</v>
      </c>
      <c r="H6108" t="n">
        <v>43.69316101074219</v>
      </c>
      <c r="I6108" t="n">
        <v>39.92623901367188</v>
      </c>
      <c r="J6108" t="n">
        <v>44.89916610717773</v>
      </c>
      <c r="K6108" t="n">
        <v>45.7952880859375</v>
      </c>
    </row>
    <row r="6109">
      <c r="A6109" t="n">
        <v>33.745</v>
      </c>
      <c r="B6109" t="n">
        <v>61.41628265380859</v>
      </c>
      <c r="C6109" t="n">
        <v>39.77231979370117</v>
      </c>
      <c r="D6109" t="n">
        <v>39.58340454101562</v>
      </c>
      <c r="E6109" t="n">
        <v>59.36722946166992</v>
      </c>
      <c r="F6109" t="n">
        <v>37.13789749145508</v>
      </c>
      <c r="G6109" t="n">
        <v>35.02604675292969</v>
      </c>
      <c r="H6109" t="n">
        <v>44.31497955322266</v>
      </c>
      <c r="I6109" t="n">
        <v>40.84080123901367</v>
      </c>
      <c r="J6109" t="n">
        <v>42.58866500854492</v>
      </c>
      <c r="K6109" t="n">
        <v>45.65493392944336</v>
      </c>
    </row>
    <row r="6110">
      <c r="A6110" t="n">
        <v>33.78</v>
      </c>
      <c r="B6110" t="n">
        <v>61.74839019775391</v>
      </c>
      <c r="C6110" t="n">
        <v>40.30813217163086</v>
      </c>
      <c r="D6110" t="n">
        <v>39.89459609985352</v>
      </c>
      <c r="E6110" t="n">
        <v>58.76321411132812</v>
      </c>
      <c r="F6110" t="n">
        <v>37.77751922607422</v>
      </c>
      <c r="G6110" t="n">
        <v>34.98158645629883</v>
      </c>
      <c r="H6110" t="n">
        <v>44.00514221191406</v>
      </c>
      <c r="I6110" t="n">
        <v>40.96707534790039</v>
      </c>
      <c r="J6110" t="n">
        <v>41.25283050537109</v>
      </c>
      <c r="K6110" t="n">
        <v>45.70141220092773</v>
      </c>
    </row>
    <row r="6111">
      <c r="A6111" t="n">
        <v>33.815</v>
      </c>
      <c r="B6111" t="n">
        <v>62.42169570922852</v>
      </c>
      <c r="C6111" t="n">
        <v>41.51873397827148</v>
      </c>
      <c r="D6111" t="n">
        <v>40.13655090332031</v>
      </c>
      <c r="E6111" t="n">
        <v>57.54887008666992</v>
      </c>
      <c r="F6111" t="n">
        <v>38.55522918701172</v>
      </c>
      <c r="G6111" t="n">
        <v>35.43890380859375</v>
      </c>
      <c r="H6111" t="n">
        <v>44.14722061157227</v>
      </c>
      <c r="I6111" t="n">
        <v>42.7610969543457</v>
      </c>
      <c r="J6111" t="n">
        <v>43.53837585449219</v>
      </c>
      <c r="K6111" t="n">
        <v>44.98300552368164</v>
      </c>
    </row>
    <row r="6112">
      <c r="A6112" t="n">
        <v>33.85</v>
      </c>
      <c r="B6112" t="n">
        <v>62.08275604248047</v>
      </c>
      <c r="C6112" t="n">
        <v>43.74773025512695</v>
      </c>
      <c r="D6112" t="n">
        <v>41.62232971191406</v>
      </c>
      <c r="E6112" t="n">
        <v>58.08843994140625</v>
      </c>
      <c r="F6112" t="n">
        <v>39.78965759277344</v>
      </c>
      <c r="G6112" t="n">
        <v>35.97679138183594</v>
      </c>
      <c r="H6112" t="n">
        <v>45.18040466308594</v>
      </c>
      <c r="I6112" t="n">
        <v>43.85225296020508</v>
      </c>
      <c r="J6112" t="n">
        <v>48.20551681518555</v>
      </c>
      <c r="K6112" t="n">
        <v>44.45974731445312</v>
      </c>
    </row>
    <row r="6113">
      <c r="A6113" t="n">
        <v>33.885</v>
      </c>
      <c r="B6113" t="n">
        <v>62.060791015625</v>
      </c>
      <c r="C6113" t="n">
        <v>45.57068252563477</v>
      </c>
      <c r="D6113" t="n">
        <v>43.61674118041992</v>
      </c>
      <c r="E6113" t="n">
        <v>58.15815353393555</v>
      </c>
      <c r="F6113" t="n">
        <v>40.71347045898438</v>
      </c>
      <c r="G6113" t="n">
        <v>36.8979606628418</v>
      </c>
      <c r="H6113" t="n">
        <v>45.77626800537109</v>
      </c>
      <c r="I6113" t="n">
        <v>45.11099624633789</v>
      </c>
      <c r="J6113" t="n">
        <v>52.85330963134766</v>
      </c>
      <c r="K6113" t="n">
        <v>45.09077835083008</v>
      </c>
    </row>
    <row r="6114">
      <c r="A6114" t="n">
        <v>33.92</v>
      </c>
      <c r="B6114" t="n">
        <v>62.23744583129883</v>
      </c>
      <c r="C6114" t="n">
        <v>47.11783981323242</v>
      </c>
      <c r="D6114" t="n">
        <v>44.69586563110352</v>
      </c>
      <c r="E6114" t="n">
        <v>58.58260345458984</v>
      </c>
      <c r="F6114" t="n">
        <v>41.89411163330078</v>
      </c>
      <c r="G6114" t="n">
        <v>38.63313293457031</v>
      </c>
      <c r="H6114" t="n">
        <v>48.18259429931641</v>
      </c>
      <c r="I6114" t="n">
        <v>46.47700881958008</v>
      </c>
      <c r="J6114" t="n">
        <v>55.8770751953125</v>
      </c>
      <c r="K6114" t="n">
        <v>44.78030014038086</v>
      </c>
    </row>
    <row r="6115">
      <c r="A6115" t="n">
        <v>33.955</v>
      </c>
      <c r="B6115" t="n">
        <v>61.31678771972656</v>
      </c>
      <c r="C6115" t="n">
        <v>47.74991226196289</v>
      </c>
      <c r="D6115" t="n">
        <v>46.01281356811523</v>
      </c>
      <c r="E6115" t="n">
        <v>57.68560028076172</v>
      </c>
      <c r="F6115" t="n">
        <v>42.92612457275391</v>
      </c>
      <c r="G6115" t="n">
        <v>38.61658096313477</v>
      </c>
      <c r="H6115" t="n">
        <v>49.95874786376953</v>
      </c>
      <c r="I6115" t="n">
        <v>47.57995223999023</v>
      </c>
      <c r="J6115" t="n">
        <v>57.85799407958984</v>
      </c>
      <c r="K6115" t="n">
        <v>45.71741104125977</v>
      </c>
    </row>
    <row r="6116">
      <c r="A6116" t="n">
        <v>33.99</v>
      </c>
      <c r="B6116" t="n">
        <v>61.00662994384766</v>
      </c>
      <c r="C6116" t="n">
        <v>50.21402740478516</v>
      </c>
      <c r="D6116" t="n">
        <v>46.43941116333008</v>
      </c>
      <c r="E6116" t="n">
        <v>57.22139739990234</v>
      </c>
      <c r="F6116" t="n">
        <v>44.100341796875</v>
      </c>
      <c r="G6116" t="n">
        <v>39.52381134033203</v>
      </c>
      <c r="H6116" t="n">
        <v>51.76652145385742</v>
      </c>
      <c r="I6116" t="n">
        <v>50.79443359375</v>
      </c>
      <c r="J6116" t="n">
        <v>59.44656753540039</v>
      </c>
      <c r="K6116" t="n">
        <v>46.52170562744141</v>
      </c>
    </row>
    <row r="6117">
      <c r="A6117" t="n">
        <v>34.025</v>
      </c>
      <c r="B6117" t="n">
        <v>59.79600143432617</v>
      </c>
      <c r="C6117" t="n">
        <v>52.30807113647461</v>
      </c>
      <c r="D6117" t="n">
        <v>48.01620101928711</v>
      </c>
      <c r="E6117" t="n">
        <v>55.16989135742188</v>
      </c>
      <c r="F6117" t="n">
        <v>45.56289672851562</v>
      </c>
      <c r="G6117" t="n">
        <v>40.48643112182617</v>
      </c>
      <c r="H6117" t="n">
        <v>53.68891906738281</v>
      </c>
      <c r="I6117" t="n">
        <v>53.3331413269043</v>
      </c>
      <c r="J6117" t="n">
        <v>61.92962265014648</v>
      </c>
      <c r="K6117" t="n">
        <v>46.57834243774414</v>
      </c>
    </row>
    <row r="6118">
      <c r="A6118" t="n">
        <v>34.06</v>
      </c>
      <c r="B6118" t="n">
        <v>59.70427322387695</v>
      </c>
      <c r="C6118" t="n">
        <v>53.56616973876953</v>
      </c>
      <c r="D6118" t="n">
        <v>49.09875106811523</v>
      </c>
      <c r="E6118" t="n">
        <v>53.24642181396484</v>
      </c>
      <c r="F6118" t="n">
        <v>45.58553314208984</v>
      </c>
      <c r="G6118" t="n">
        <v>42.24499130249023</v>
      </c>
      <c r="H6118" t="n">
        <v>54.48445510864258</v>
      </c>
      <c r="I6118" t="n">
        <v>56.66949081420898</v>
      </c>
      <c r="J6118" t="n">
        <v>66.41547393798828</v>
      </c>
      <c r="K6118" t="n">
        <v>48.11735534667969</v>
      </c>
    </row>
    <row r="6119">
      <c r="A6119" t="n">
        <v>34.095</v>
      </c>
      <c r="B6119" t="n">
        <v>59.32173156738281</v>
      </c>
      <c r="C6119" t="n">
        <v>56.52143096923828</v>
      </c>
      <c r="D6119" t="n">
        <v>50.77227401733398</v>
      </c>
      <c r="E6119" t="n">
        <v>52.25653839111328</v>
      </c>
      <c r="F6119" t="n">
        <v>46.2485237121582</v>
      </c>
      <c r="G6119" t="n">
        <v>43.14847183227539</v>
      </c>
      <c r="H6119" t="n">
        <v>56.82222366333008</v>
      </c>
      <c r="I6119" t="n">
        <v>58.98802947998047</v>
      </c>
      <c r="J6119" t="n">
        <v>67.23033905029297</v>
      </c>
      <c r="K6119" t="n">
        <v>48.98773956298828</v>
      </c>
    </row>
    <row r="6120">
      <c r="A6120" t="n">
        <v>34.13</v>
      </c>
      <c r="B6120" t="n">
        <v>60.07941055297852</v>
      </c>
      <c r="C6120" t="n">
        <v>59.83786010742188</v>
      </c>
      <c r="D6120" t="n">
        <v>51.95821380615234</v>
      </c>
      <c r="E6120" t="n">
        <v>53.20475006103516</v>
      </c>
      <c r="F6120" t="n">
        <v>47.55529403686523</v>
      </c>
      <c r="G6120" t="n">
        <v>44.9695930480957</v>
      </c>
      <c r="H6120" t="n">
        <v>58.26856994628906</v>
      </c>
      <c r="I6120" t="n">
        <v>61.20831298828125</v>
      </c>
      <c r="J6120" t="n">
        <v>70.10675811767578</v>
      </c>
      <c r="K6120" t="n">
        <v>48.96543502807617</v>
      </c>
    </row>
    <row r="6121">
      <c r="A6121" t="n">
        <v>34.165</v>
      </c>
      <c r="B6121" t="n">
        <v>60.791259765625</v>
      </c>
      <c r="C6121" t="n">
        <v>61.48138427734375</v>
      </c>
      <c r="D6121" t="n">
        <v>52.85879516601562</v>
      </c>
      <c r="E6121" t="n">
        <v>52.46543121337891</v>
      </c>
      <c r="F6121" t="n">
        <v>50.20429611206055</v>
      </c>
      <c r="G6121" t="n">
        <v>46.70501708984375</v>
      </c>
      <c r="H6121" t="n">
        <v>60.22459411621094</v>
      </c>
      <c r="I6121" t="n">
        <v>62.79930114746094</v>
      </c>
      <c r="J6121" t="n">
        <v>70.38913726806641</v>
      </c>
      <c r="K6121" t="n">
        <v>50.06163787841797</v>
      </c>
    </row>
    <row r="6122">
      <c r="A6122" t="n">
        <v>34.2</v>
      </c>
      <c r="B6122" t="n">
        <v>60.47958755493164</v>
      </c>
      <c r="C6122" t="n">
        <v>64.10700225830078</v>
      </c>
      <c r="D6122" t="n">
        <v>53.8576774597168</v>
      </c>
      <c r="E6122" t="n">
        <v>52.00933837890625</v>
      </c>
      <c r="F6122" t="n">
        <v>52.17031478881836</v>
      </c>
      <c r="G6122" t="n">
        <v>48.22457885742188</v>
      </c>
      <c r="H6122" t="n">
        <v>62.5129508972168</v>
      </c>
      <c r="I6122" t="n">
        <v>64.40335845947266</v>
      </c>
      <c r="J6122" t="n">
        <v>71.44306182861328</v>
      </c>
      <c r="K6122" t="n">
        <v>50.69523239135742</v>
      </c>
    </row>
    <row r="6123">
      <c r="A6123" t="n">
        <v>34.235</v>
      </c>
      <c r="B6123" t="n">
        <v>60.29014205932617</v>
      </c>
      <c r="C6123" t="n">
        <v>68.29532623291016</v>
      </c>
      <c r="D6123" t="n">
        <v>56.66393661499023</v>
      </c>
      <c r="E6123" t="n">
        <v>51.29636001586914</v>
      </c>
      <c r="F6123" t="n">
        <v>52.5405387878418</v>
      </c>
      <c r="G6123" t="n">
        <v>49.73527145385742</v>
      </c>
      <c r="H6123" t="n">
        <v>64.59928131103516</v>
      </c>
      <c r="I6123" t="n">
        <v>66.27259826660156</v>
      </c>
      <c r="J6123" t="n">
        <v>71.95680236816406</v>
      </c>
      <c r="K6123" t="n">
        <v>51.41818237304688</v>
      </c>
    </row>
    <row r="6124">
      <c r="A6124" t="n">
        <v>34.27</v>
      </c>
      <c r="B6124" t="n">
        <v>60.9010009765625</v>
      </c>
      <c r="C6124" t="n">
        <v>71.32863616943359</v>
      </c>
      <c r="D6124" t="n">
        <v>59.66713714599609</v>
      </c>
      <c r="E6124" t="n">
        <v>51.81762313842773</v>
      </c>
      <c r="F6124" t="n">
        <v>54.79513931274414</v>
      </c>
      <c r="G6124" t="n">
        <v>51.73909378051758</v>
      </c>
      <c r="H6124" t="n">
        <v>67.82358551025391</v>
      </c>
      <c r="I6124" t="n">
        <v>69.33737182617188</v>
      </c>
      <c r="J6124" t="n">
        <v>76.10279083251953</v>
      </c>
      <c r="K6124" t="n">
        <v>52.18693542480469</v>
      </c>
    </row>
    <row r="6125">
      <c r="A6125" t="n">
        <v>34.305</v>
      </c>
      <c r="B6125" t="n">
        <v>61.34489440917969</v>
      </c>
      <c r="C6125" t="n">
        <v>74.24527740478516</v>
      </c>
      <c r="D6125" t="n">
        <v>61.27640151977539</v>
      </c>
      <c r="E6125" t="n">
        <v>53.31228637695312</v>
      </c>
      <c r="F6125" t="n">
        <v>55.91957092285156</v>
      </c>
      <c r="G6125" t="n">
        <v>54.26640319824219</v>
      </c>
      <c r="H6125" t="n">
        <v>71.09557342529297</v>
      </c>
      <c r="I6125" t="n">
        <v>74.01998138427734</v>
      </c>
      <c r="J6125" t="n">
        <v>79.01047515869141</v>
      </c>
      <c r="K6125" t="n">
        <v>53.24738311767578</v>
      </c>
    </row>
    <row r="6126">
      <c r="A6126" t="n">
        <v>34.34</v>
      </c>
      <c r="B6126" t="n">
        <v>61.46928787231445</v>
      </c>
      <c r="C6126" t="n">
        <v>77.73753356933594</v>
      </c>
      <c r="D6126" t="n">
        <v>63.28105545043945</v>
      </c>
      <c r="E6126" t="n">
        <v>53.22369003295898</v>
      </c>
      <c r="F6126" t="n">
        <v>56.92522430419922</v>
      </c>
      <c r="G6126" t="n">
        <v>56.55258941650391</v>
      </c>
      <c r="H6126" t="n">
        <v>73.14330291748047</v>
      </c>
      <c r="I6126" t="n">
        <v>82.65283203125</v>
      </c>
      <c r="J6126" t="n">
        <v>82.02887725830078</v>
      </c>
      <c r="K6126" t="n">
        <v>55.4435920715332</v>
      </c>
    </row>
    <row r="6127">
      <c r="A6127" t="n">
        <v>34.375</v>
      </c>
      <c r="B6127" t="n">
        <v>62.21521759033203</v>
      </c>
      <c r="C6127" t="n">
        <v>80.09931945800781</v>
      </c>
      <c r="D6127" t="n">
        <v>65.76287078857422</v>
      </c>
      <c r="E6127" t="n">
        <v>52.93540573120117</v>
      </c>
      <c r="F6127" t="n">
        <v>58.7305793762207</v>
      </c>
      <c r="G6127" t="n">
        <v>57.80038070678711</v>
      </c>
      <c r="H6127" t="n">
        <v>74.38083648681641</v>
      </c>
      <c r="I6127" t="n">
        <v>85.78001403808594</v>
      </c>
      <c r="J6127" t="n">
        <v>88.20784759521484</v>
      </c>
      <c r="K6127" t="n">
        <v>56.09905242919922</v>
      </c>
    </row>
    <row r="6128">
      <c r="A6128" t="n">
        <v>34.41</v>
      </c>
      <c r="B6128" t="n">
        <v>63.26445007324219</v>
      </c>
      <c r="C6128" t="n">
        <v>81.98023223876953</v>
      </c>
      <c r="D6128" t="n">
        <v>69.51927185058594</v>
      </c>
      <c r="E6128" t="n">
        <v>52.31899642944336</v>
      </c>
      <c r="F6128" t="n">
        <v>61.34214019775391</v>
      </c>
      <c r="G6128" t="n">
        <v>59.61980438232422</v>
      </c>
      <c r="H6128" t="n">
        <v>75.77582550048828</v>
      </c>
      <c r="I6128" t="n">
        <v>88.60383605957031</v>
      </c>
      <c r="J6128" t="n">
        <v>89.67797088623047</v>
      </c>
      <c r="K6128" t="n">
        <v>55.31989669799805</v>
      </c>
    </row>
    <row r="6129">
      <c r="A6129" t="n">
        <v>34.445</v>
      </c>
      <c r="B6129" t="n">
        <v>63.4482536315918</v>
      </c>
      <c r="C6129" t="n">
        <v>82.4488525390625</v>
      </c>
      <c r="D6129" t="n">
        <v>71.80170440673828</v>
      </c>
      <c r="E6129" t="n">
        <v>52.31526565551758</v>
      </c>
      <c r="F6129" t="n">
        <v>63.09794616699219</v>
      </c>
      <c r="G6129" t="n">
        <v>62.20534896850586</v>
      </c>
      <c r="H6129" t="n">
        <v>75.88516998291016</v>
      </c>
      <c r="I6129" t="n">
        <v>88.74977874755859</v>
      </c>
      <c r="J6129" t="n">
        <v>93.26925659179688</v>
      </c>
      <c r="K6129" t="n">
        <v>55.6218147277832</v>
      </c>
    </row>
    <row r="6130">
      <c r="A6130" t="n">
        <v>34.48</v>
      </c>
      <c r="B6130" t="n">
        <v>63.21716690063477</v>
      </c>
      <c r="C6130" t="n">
        <v>83.33390045166016</v>
      </c>
      <c r="D6130" t="n">
        <v>74.29907989501953</v>
      </c>
      <c r="E6130" t="n">
        <v>53.63592147827148</v>
      </c>
      <c r="F6130" t="n">
        <v>65.71526336669922</v>
      </c>
      <c r="G6130" t="n">
        <v>64.96695709228516</v>
      </c>
      <c r="H6130" t="n">
        <v>77.82669830322266</v>
      </c>
      <c r="I6130" t="n">
        <v>87.84123992919922</v>
      </c>
      <c r="J6130" t="n">
        <v>95.681640625</v>
      </c>
      <c r="K6130" t="n">
        <v>55.97566604614258</v>
      </c>
    </row>
    <row r="6131">
      <c r="A6131" t="n">
        <v>34.515</v>
      </c>
      <c r="B6131" t="n">
        <v>63.81317520141602</v>
      </c>
      <c r="C6131" t="n">
        <v>87.36025238037109</v>
      </c>
      <c r="D6131" t="n">
        <v>76.60877227783203</v>
      </c>
      <c r="E6131" t="n">
        <v>54.20425796508789</v>
      </c>
      <c r="F6131" t="n">
        <v>68.70487976074219</v>
      </c>
      <c r="G6131" t="n">
        <v>67.33013153076172</v>
      </c>
      <c r="H6131" t="n">
        <v>79.74291229248047</v>
      </c>
      <c r="I6131" t="n">
        <v>92.39080810546875</v>
      </c>
      <c r="J6131" t="n">
        <v>99.01111602783203</v>
      </c>
      <c r="K6131" t="n">
        <v>57.07473754882812</v>
      </c>
    </row>
    <row r="6132">
      <c r="A6132" t="n">
        <v>34.55</v>
      </c>
      <c r="B6132" t="n">
        <v>62.65091323852539</v>
      </c>
      <c r="C6132" t="n">
        <v>92.60415649414062</v>
      </c>
      <c r="D6132" t="n">
        <v>78.17751312255859</v>
      </c>
      <c r="E6132" t="n">
        <v>54.40204238891602</v>
      </c>
      <c r="F6132" t="n">
        <v>69.74267578125</v>
      </c>
      <c r="G6132" t="n">
        <v>69.14046478271484</v>
      </c>
      <c r="H6132" t="n">
        <v>81.9166259765625</v>
      </c>
      <c r="I6132" t="n">
        <v>95.98420715332031</v>
      </c>
      <c r="J6132" t="n">
        <v>101.2850494384766</v>
      </c>
      <c r="K6132" t="n">
        <v>57.83829498291016</v>
      </c>
    </row>
    <row r="6133">
      <c r="A6133" t="n">
        <v>34.585</v>
      </c>
      <c r="B6133" t="n">
        <v>62.4542236328125</v>
      </c>
      <c r="C6133" t="n">
        <v>94.93709564208984</v>
      </c>
      <c r="D6133" t="n">
        <v>81.24971771240234</v>
      </c>
      <c r="E6133" t="n">
        <v>55.83133697509766</v>
      </c>
      <c r="F6133" t="n">
        <v>69.23685455322266</v>
      </c>
      <c r="G6133" t="n">
        <v>70.09392547607422</v>
      </c>
      <c r="H6133" t="n">
        <v>80.13466644287109</v>
      </c>
      <c r="I6133" t="n">
        <v>98.44928741455078</v>
      </c>
      <c r="J6133" t="n">
        <v>101.9653472900391</v>
      </c>
      <c r="K6133" t="n">
        <v>57.28322982788086</v>
      </c>
    </row>
    <row r="6134">
      <c r="A6134" t="n">
        <v>34.62</v>
      </c>
      <c r="B6134" t="n">
        <v>64.448486328125</v>
      </c>
      <c r="C6134" t="n">
        <v>95.92387390136719</v>
      </c>
      <c r="D6134" t="n">
        <v>82.32950592041016</v>
      </c>
      <c r="E6134" t="n">
        <v>58.03666687011719</v>
      </c>
      <c r="F6134" t="n">
        <v>69.27315521240234</v>
      </c>
      <c r="G6134" t="n">
        <v>71.91756439208984</v>
      </c>
      <c r="H6134" t="n">
        <v>81.87507629394531</v>
      </c>
      <c r="I6134" t="n">
        <v>98.51644134521484</v>
      </c>
      <c r="J6134" t="n">
        <v>104.1055679321289</v>
      </c>
      <c r="K6134" t="n">
        <v>58.85805130004883</v>
      </c>
    </row>
    <row r="6135">
      <c r="A6135" t="n">
        <v>34.655</v>
      </c>
      <c r="B6135" t="n">
        <v>65.61907958984375</v>
      </c>
      <c r="C6135" t="n">
        <v>98.94346618652344</v>
      </c>
      <c r="D6135" t="n">
        <v>84.55069732666016</v>
      </c>
      <c r="E6135" t="n">
        <v>59.21319198608398</v>
      </c>
      <c r="F6135" t="n">
        <v>71.63358306884766</v>
      </c>
      <c r="G6135" t="n">
        <v>75.47785186767578</v>
      </c>
      <c r="H6135" t="n">
        <v>83.67314910888672</v>
      </c>
      <c r="I6135" t="n">
        <v>100.3346939086914</v>
      </c>
      <c r="J6135" t="n">
        <v>105.608512878418</v>
      </c>
      <c r="K6135" t="n">
        <v>59.54813766479492</v>
      </c>
    </row>
    <row r="6136">
      <c r="A6136" t="n">
        <v>34.69</v>
      </c>
      <c r="B6136" t="n">
        <v>65.31751251220703</v>
      </c>
      <c r="C6136" t="n">
        <v>100.9127349853516</v>
      </c>
      <c r="D6136" t="n">
        <v>85.87227630615234</v>
      </c>
      <c r="E6136" t="n">
        <v>60.37773132324219</v>
      </c>
      <c r="F6136" t="n">
        <v>74.60987854003906</v>
      </c>
      <c r="G6136" t="n">
        <v>76.24430084228516</v>
      </c>
      <c r="H6136" t="n">
        <v>83.01185607910156</v>
      </c>
      <c r="I6136" t="n">
        <v>100.7916107177734</v>
      </c>
      <c r="J6136" t="n">
        <v>106.5623474121094</v>
      </c>
      <c r="K6136" t="n">
        <v>60.44073104858398</v>
      </c>
    </row>
    <row r="6137">
      <c r="A6137" t="n">
        <v>34.725</v>
      </c>
      <c r="B6137" t="n">
        <v>65.39402770996094</v>
      </c>
      <c r="C6137" t="n">
        <v>100.9840393066406</v>
      </c>
      <c r="D6137" t="n">
        <v>85.46858978271484</v>
      </c>
      <c r="E6137" t="n">
        <v>60.01852798461914</v>
      </c>
      <c r="F6137" t="n">
        <v>75.57080078125</v>
      </c>
      <c r="G6137" t="n">
        <v>75.56289672851562</v>
      </c>
      <c r="H6137" t="n">
        <v>80.91015625</v>
      </c>
      <c r="I6137" t="n">
        <v>101.0814590454102</v>
      </c>
      <c r="J6137" t="n">
        <v>105.1604080200195</v>
      </c>
      <c r="K6137" t="n">
        <v>60.55965042114258</v>
      </c>
    </row>
    <row r="6138">
      <c r="A6138" t="n">
        <v>34.76</v>
      </c>
      <c r="B6138" t="n">
        <v>64.78338623046875</v>
      </c>
      <c r="C6138" t="n">
        <v>100.3706512451172</v>
      </c>
      <c r="D6138" t="n">
        <v>82.24193572998047</v>
      </c>
      <c r="E6138" t="n">
        <v>59.84576797485352</v>
      </c>
      <c r="F6138" t="n">
        <v>76.77194976806641</v>
      </c>
      <c r="G6138" t="n">
        <v>76.13654327392578</v>
      </c>
      <c r="H6138" t="n">
        <v>81.47882080078125</v>
      </c>
      <c r="I6138" t="n">
        <v>103.0705261230469</v>
      </c>
      <c r="J6138" t="n">
        <v>102.7483444213867</v>
      </c>
      <c r="K6138" t="n">
        <v>59.99993515014648</v>
      </c>
    </row>
    <row r="6139">
      <c r="A6139" t="n">
        <v>34.795</v>
      </c>
      <c r="B6139" t="n">
        <v>64.20686340332031</v>
      </c>
      <c r="C6139" t="n">
        <v>100.8954696655273</v>
      </c>
      <c r="D6139" t="n">
        <v>81.9605712890625</v>
      </c>
      <c r="E6139" t="n">
        <v>59.92676544189453</v>
      </c>
      <c r="F6139" t="n">
        <v>77.02793121337891</v>
      </c>
      <c r="G6139" t="n">
        <v>78.04684448242188</v>
      </c>
      <c r="H6139" t="n">
        <v>84.59023284912109</v>
      </c>
      <c r="I6139" t="n">
        <v>103.7158126831055</v>
      </c>
      <c r="J6139" t="n">
        <v>100.217903137207</v>
      </c>
      <c r="K6139" t="n">
        <v>61.61749649047852</v>
      </c>
    </row>
    <row r="6140">
      <c r="A6140" t="n">
        <v>34.83</v>
      </c>
      <c r="B6140" t="n">
        <v>64.23947906494141</v>
      </c>
      <c r="C6140" t="n">
        <v>101.1598358154297</v>
      </c>
      <c r="D6140" t="n">
        <v>82.22383117675781</v>
      </c>
      <c r="E6140" t="n">
        <v>60.11232757568359</v>
      </c>
      <c r="F6140" t="n">
        <v>76.71243286132812</v>
      </c>
      <c r="G6140" t="n">
        <v>79.33563995361328</v>
      </c>
      <c r="H6140" t="n">
        <v>83.03729248046875</v>
      </c>
      <c r="I6140" t="n">
        <v>99.36159515380859</v>
      </c>
      <c r="J6140" t="n">
        <v>98.66535186767578</v>
      </c>
      <c r="K6140" t="n">
        <v>62.07055282592773</v>
      </c>
    </row>
    <row r="6141">
      <c r="A6141" t="n">
        <v>34.86499999999999</v>
      </c>
      <c r="B6141" t="n">
        <v>64.97661590576172</v>
      </c>
      <c r="C6141" t="n">
        <v>99.50215148925781</v>
      </c>
      <c r="D6141" t="n">
        <v>82.13146209716797</v>
      </c>
      <c r="E6141" t="n">
        <v>60.50721740722656</v>
      </c>
      <c r="F6141" t="n">
        <v>74.589111328125</v>
      </c>
      <c r="G6141" t="n">
        <v>81.52880096435547</v>
      </c>
      <c r="H6141" t="n">
        <v>81.91242218017578</v>
      </c>
      <c r="I6141" t="n">
        <v>94.35211944580078</v>
      </c>
      <c r="J6141" t="n">
        <v>97.30776214599609</v>
      </c>
      <c r="K6141" t="n">
        <v>61.77115631103516</v>
      </c>
    </row>
    <row r="6142">
      <c r="A6142" t="n">
        <v>34.9</v>
      </c>
      <c r="B6142" t="n">
        <v>63.18282699584961</v>
      </c>
      <c r="C6142" t="n">
        <v>95.5888671875</v>
      </c>
      <c r="D6142" t="n">
        <v>81.80582427978516</v>
      </c>
      <c r="E6142" t="n">
        <v>59.34463119506836</v>
      </c>
      <c r="F6142" t="n">
        <v>74.73859405517578</v>
      </c>
      <c r="G6142" t="n">
        <v>81.90535736083984</v>
      </c>
      <c r="H6142" t="n">
        <v>81.13367462158203</v>
      </c>
      <c r="I6142" t="n">
        <v>94.37259674072266</v>
      </c>
      <c r="J6142" t="n">
        <v>94.91291809082031</v>
      </c>
      <c r="K6142" t="n">
        <v>61.55741119384766</v>
      </c>
    </row>
    <row r="6143">
      <c r="A6143" t="n">
        <v>34.935</v>
      </c>
      <c r="B6143" t="n">
        <v>60.96371078491211</v>
      </c>
      <c r="C6143" t="n">
        <v>92.97664642333984</v>
      </c>
      <c r="D6143" t="n">
        <v>81.00087738037109</v>
      </c>
      <c r="E6143" t="n">
        <v>59.54158401489258</v>
      </c>
      <c r="F6143" t="n">
        <v>73.88200378417969</v>
      </c>
      <c r="G6143" t="n">
        <v>82.19403839111328</v>
      </c>
      <c r="H6143" t="n">
        <v>78.88928985595703</v>
      </c>
      <c r="I6143" t="n">
        <v>91.44598388671875</v>
      </c>
      <c r="J6143" t="n">
        <v>95.13018798828125</v>
      </c>
      <c r="K6143" t="n">
        <v>60.24989700317383</v>
      </c>
    </row>
    <row r="6144">
      <c r="A6144" t="n">
        <v>34.97</v>
      </c>
      <c r="B6144" t="n">
        <v>60.68341445922852</v>
      </c>
      <c r="C6144" t="n">
        <v>92.34922790527344</v>
      </c>
      <c r="D6144" t="n">
        <v>80.08966064453125</v>
      </c>
      <c r="E6144" t="n">
        <v>58.47175979614258</v>
      </c>
      <c r="F6144" t="n">
        <v>74.89734649658203</v>
      </c>
      <c r="G6144" t="n">
        <v>81.41449737548828</v>
      </c>
      <c r="H6144" t="n">
        <v>76.92417144775391</v>
      </c>
      <c r="I6144" t="n">
        <v>90.04142761230469</v>
      </c>
      <c r="J6144" t="n">
        <v>97.58228302001953</v>
      </c>
      <c r="K6144" t="n">
        <v>62.12051391601562</v>
      </c>
    </row>
    <row r="6145">
      <c r="A6145" t="n">
        <v>35.005</v>
      </c>
      <c r="B6145" t="n">
        <v>60.09659576416016</v>
      </c>
      <c r="C6145" t="n">
        <v>92.37035369873047</v>
      </c>
      <c r="D6145" t="n">
        <v>80.81837463378906</v>
      </c>
      <c r="E6145" t="n">
        <v>59.11030960083008</v>
      </c>
      <c r="F6145" t="n">
        <v>73.69147491455078</v>
      </c>
      <c r="G6145" t="n">
        <v>80.59555816650391</v>
      </c>
      <c r="H6145" t="n">
        <v>76.3797607421875</v>
      </c>
      <c r="I6145" t="n">
        <v>85.23158264160156</v>
      </c>
      <c r="J6145" t="n">
        <v>96.60247802734375</v>
      </c>
      <c r="K6145" t="n">
        <v>61.70391845703125</v>
      </c>
    </row>
    <row r="6146">
      <c r="A6146" t="n">
        <v>35.04</v>
      </c>
      <c r="B6146" t="n">
        <v>57.28567123413086</v>
      </c>
      <c r="C6146" t="n">
        <v>90.88422393798828</v>
      </c>
      <c r="D6146" t="n">
        <v>82.25688934326172</v>
      </c>
      <c r="E6146" t="n">
        <v>58.44572067260742</v>
      </c>
      <c r="F6146" t="n">
        <v>74.97410583496094</v>
      </c>
      <c r="G6146" t="n">
        <v>79.65069580078125</v>
      </c>
      <c r="H6146" t="n">
        <v>76.74085235595703</v>
      </c>
      <c r="I6146" t="n">
        <v>82.19647979736328</v>
      </c>
      <c r="J6146" t="n">
        <v>94.69325256347656</v>
      </c>
      <c r="K6146" t="n">
        <v>62.09456253051758</v>
      </c>
    </row>
    <row r="6147">
      <c r="A6147" t="n">
        <v>35.075</v>
      </c>
      <c r="B6147" t="n">
        <v>55.67699432373047</v>
      </c>
      <c r="C6147" t="n">
        <v>91.30298614501953</v>
      </c>
      <c r="D6147" t="n">
        <v>81.68838500976562</v>
      </c>
      <c r="E6147" t="n">
        <v>58.72431945800781</v>
      </c>
      <c r="F6147" t="n">
        <v>75.45150756835938</v>
      </c>
      <c r="G6147" t="n">
        <v>78.25502777099609</v>
      </c>
      <c r="H6147" t="n">
        <v>76.75881195068359</v>
      </c>
      <c r="I6147" t="n">
        <v>81.32109069824219</v>
      </c>
      <c r="J6147" t="n">
        <v>91.15519714355469</v>
      </c>
      <c r="K6147" t="n">
        <v>63.219970703125</v>
      </c>
    </row>
    <row r="6148">
      <c r="A6148" t="n">
        <v>35.11</v>
      </c>
      <c r="B6148" t="n">
        <v>56.33956527709961</v>
      </c>
      <c r="C6148" t="n">
        <v>90.27595520019531</v>
      </c>
      <c r="D6148" t="n">
        <v>80.52558898925781</v>
      </c>
      <c r="E6148" t="n">
        <v>58.03646850585938</v>
      </c>
      <c r="F6148" t="n">
        <v>73.6380615234375</v>
      </c>
      <c r="G6148" t="n">
        <v>75.62027740478516</v>
      </c>
      <c r="H6148" t="n">
        <v>73.61734771728516</v>
      </c>
      <c r="I6148" t="n">
        <v>82.00362396240234</v>
      </c>
      <c r="J6148" t="n">
        <v>90.89051055908203</v>
      </c>
      <c r="K6148" t="n">
        <v>62.98049926757812</v>
      </c>
    </row>
    <row r="6149">
      <c r="A6149" t="n">
        <v>35.145</v>
      </c>
      <c r="B6149" t="n">
        <v>54.55891799926758</v>
      </c>
      <c r="C6149" t="n">
        <v>87.76123809814453</v>
      </c>
      <c r="D6149" t="n">
        <v>79.02626037597656</v>
      </c>
      <c r="E6149" t="n">
        <v>57.78358459472656</v>
      </c>
      <c r="F6149" t="n">
        <v>71.59925842285156</v>
      </c>
      <c r="G6149" t="n">
        <v>74.72345733642578</v>
      </c>
      <c r="H6149" t="n">
        <v>72.87027740478516</v>
      </c>
      <c r="I6149" t="n">
        <v>81.77294158935547</v>
      </c>
      <c r="J6149" t="n">
        <v>91.98698425292969</v>
      </c>
      <c r="K6149" t="n">
        <v>62.18089294433594</v>
      </c>
    </row>
    <row r="6150">
      <c r="A6150" t="n">
        <v>35.18</v>
      </c>
      <c r="B6150" t="n">
        <v>57.24195098876953</v>
      </c>
      <c r="C6150" t="n">
        <v>83.87318420410156</v>
      </c>
      <c r="D6150" t="n">
        <v>79.07077026367188</v>
      </c>
      <c r="E6150" t="n">
        <v>57.50150299072266</v>
      </c>
      <c r="F6150" t="n">
        <v>70.04531860351562</v>
      </c>
      <c r="G6150" t="n">
        <v>74.61032867431641</v>
      </c>
      <c r="H6150" t="n">
        <v>71.22451782226562</v>
      </c>
      <c r="I6150" t="n">
        <v>80.55136871337891</v>
      </c>
      <c r="J6150" t="n">
        <v>89.33559417724609</v>
      </c>
      <c r="K6150" t="n">
        <v>62.67766952514648</v>
      </c>
    </row>
    <row r="6151">
      <c r="A6151" t="n">
        <v>35.215</v>
      </c>
      <c r="B6151" t="n">
        <v>58.09210205078125</v>
      </c>
      <c r="C6151" t="n">
        <v>80.91251373291016</v>
      </c>
      <c r="D6151" t="n">
        <v>77.60132598876953</v>
      </c>
      <c r="E6151" t="n">
        <v>56.41213607788086</v>
      </c>
      <c r="F6151" t="n">
        <v>67.74453735351562</v>
      </c>
      <c r="G6151" t="n">
        <v>73.52421569824219</v>
      </c>
      <c r="H6151" t="n">
        <v>71.03689575195312</v>
      </c>
      <c r="I6151" t="n">
        <v>77.26534271240234</v>
      </c>
      <c r="J6151" t="n">
        <v>87.64662170410156</v>
      </c>
      <c r="K6151" t="n">
        <v>63.3675537109375</v>
      </c>
    </row>
    <row r="6152">
      <c r="A6152" t="n">
        <v>35.25</v>
      </c>
      <c r="B6152" t="n">
        <v>55.844970703125</v>
      </c>
      <c r="C6152" t="n">
        <v>78.12429046630859</v>
      </c>
      <c r="D6152" t="n">
        <v>74.47419738769531</v>
      </c>
      <c r="E6152" t="n">
        <v>56.41182708740234</v>
      </c>
      <c r="F6152" t="n">
        <v>66.07961273193359</v>
      </c>
      <c r="G6152" t="n">
        <v>71.62194061279297</v>
      </c>
      <c r="H6152" t="n">
        <v>71.368896484375</v>
      </c>
      <c r="I6152" t="n">
        <v>72.93760681152344</v>
      </c>
      <c r="J6152" t="n">
        <v>85.52349853515625</v>
      </c>
      <c r="K6152" t="n">
        <v>62.23239135742188</v>
      </c>
    </row>
    <row r="6153">
      <c r="A6153" t="n">
        <v>35.285</v>
      </c>
      <c r="B6153" t="n">
        <v>54.42112731933594</v>
      </c>
      <c r="C6153" t="n">
        <v>75.83022308349609</v>
      </c>
      <c r="D6153" t="n">
        <v>73.80411529541016</v>
      </c>
      <c r="E6153" t="n">
        <v>56.10848617553711</v>
      </c>
      <c r="F6153" t="n">
        <v>63.63877868652344</v>
      </c>
      <c r="G6153" t="n">
        <v>69.98322296142578</v>
      </c>
      <c r="H6153" t="n">
        <v>68.68657684326172</v>
      </c>
      <c r="I6153" t="n">
        <v>71.50598907470703</v>
      </c>
      <c r="J6153" t="n">
        <v>83.45787048339844</v>
      </c>
      <c r="K6153" t="n">
        <v>60.63496017456055</v>
      </c>
    </row>
    <row r="6154">
      <c r="A6154" t="n">
        <v>35.32</v>
      </c>
      <c r="B6154" t="n">
        <v>55.214599609375</v>
      </c>
      <c r="C6154" t="n">
        <v>74.03231811523438</v>
      </c>
      <c r="D6154" t="n">
        <v>71.45865631103516</v>
      </c>
      <c r="E6154" t="n">
        <v>56.78799438476562</v>
      </c>
      <c r="F6154" t="n">
        <v>62.52786636352539</v>
      </c>
      <c r="G6154" t="n">
        <v>67.84391021728516</v>
      </c>
      <c r="H6154" t="n">
        <v>67.23874664306641</v>
      </c>
      <c r="I6154" t="n">
        <v>71.41767120361328</v>
      </c>
      <c r="J6154" t="n">
        <v>80.87004852294922</v>
      </c>
      <c r="K6154" t="n">
        <v>60.99955749511719</v>
      </c>
    </row>
    <row r="6155">
      <c r="A6155" t="n">
        <v>35.355</v>
      </c>
      <c r="B6155" t="n">
        <v>55.29994964599609</v>
      </c>
      <c r="C6155" t="n">
        <v>73.99219512939453</v>
      </c>
      <c r="D6155" t="n">
        <v>68.8419189453125</v>
      </c>
      <c r="E6155" t="n">
        <v>57.0201301574707</v>
      </c>
      <c r="F6155" t="n">
        <v>60.80473327636719</v>
      </c>
      <c r="G6155" t="n">
        <v>65.63179016113281</v>
      </c>
      <c r="H6155" t="n">
        <v>66.94343566894531</v>
      </c>
      <c r="I6155" t="n">
        <v>73.07373809814453</v>
      </c>
      <c r="J6155" t="n">
        <v>78.98720550537109</v>
      </c>
      <c r="K6155" t="n">
        <v>59.57602691650391</v>
      </c>
    </row>
    <row r="6156">
      <c r="A6156" t="n">
        <v>35.39</v>
      </c>
      <c r="B6156" t="n">
        <v>54.9356575012207</v>
      </c>
      <c r="C6156" t="n">
        <v>73.88992309570312</v>
      </c>
      <c r="D6156" t="n">
        <v>68.09119415283203</v>
      </c>
      <c r="E6156" t="n">
        <v>56.25478363037109</v>
      </c>
      <c r="F6156" t="n">
        <v>59.98294830322266</v>
      </c>
      <c r="G6156" t="n">
        <v>64.33823394775391</v>
      </c>
      <c r="H6156" t="n">
        <v>66.90061187744141</v>
      </c>
      <c r="I6156" t="n">
        <v>70.25472259521484</v>
      </c>
      <c r="J6156" t="n">
        <v>76.00037384033203</v>
      </c>
      <c r="K6156" t="n">
        <v>58.94388198852539</v>
      </c>
    </row>
    <row r="6157">
      <c r="A6157" t="n">
        <v>35.425</v>
      </c>
      <c r="B6157" t="n">
        <v>56.71986770629883</v>
      </c>
      <c r="C6157" t="n">
        <v>73.67449951171875</v>
      </c>
      <c r="D6157" t="n">
        <v>65.51270294189453</v>
      </c>
      <c r="E6157" t="n">
        <v>56.68937301635742</v>
      </c>
      <c r="F6157" t="n">
        <v>58.7827262878418</v>
      </c>
      <c r="G6157" t="n">
        <v>63.21773910522461</v>
      </c>
      <c r="H6157" t="n">
        <v>64.74785614013672</v>
      </c>
      <c r="I6157" t="n">
        <v>67.83090209960938</v>
      </c>
      <c r="J6157" t="n">
        <v>75.49445343017578</v>
      </c>
      <c r="K6157" t="n">
        <v>60.13118743896484</v>
      </c>
    </row>
    <row r="6158">
      <c r="A6158" t="n">
        <v>35.46</v>
      </c>
      <c r="B6158" t="n">
        <v>56.81922149658203</v>
      </c>
      <c r="C6158" t="n">
        <v>71.47498321533203</v>
      </c>
      <c r="D6158" t="n">
        <v>63.68600845336914</v>
      </c>
      <c r="E6158" t="n">
        <v>56.57794952392578</v>
      </c>
      <c r="F6158" t="n">
        <v>57.32718658447266</v>
      </c>
      <c r="G6158" t="n">
        <v>61.91051483154297</v>
      </c>
      <c r="H6158" t="n">
        <v>63.53084182739258</v>
      </c>
      <c r="I6158" t="n">
        <v>66.30717468261719</v>
      </c>
      <c r="J6158" t="n">
        <v>73.18506622314453</v>
      </c>
      <c r="K6158" t="n">
        <v>61.07564926147461</v>
      </c>
    </row>
    <row r="6159">
      <c r="A6159" t="n">
        <v>35.495</v>
      </c>
      <c r="B6159" t="n">
        <v>55.34638214111328</v>
      </c>
      <c r="C6159" t="n">
        <v>69.37607574462891</v>
      </c>
      <c r="D6159" t="n">
        <v>61.50661849975586</v>
      </c>
      <c r="E6159" t="n">
        <v>57.09148788452148</v>
      </c>
      <c r="F6159" t="n">
        <v>55.38658905029297</v>
      </c>
      <c r="G6159" t="n">
        <v>60.50532913208008</v>
      </c>
      <c r="H6159" t="n">
        <v>63.43822860717773</v>
      </c>
      <c r="I6159" t="n">
        <v>64.35330963134766</v>
      </c>
      <c r="J6159" t="n">
        <v>74.92646026611328</v>
      </c>
      <c r="K6159" t="n">
        <v>62.05366897583008</v>
      </c>
    </row>
    <row r="6160">
      <c r="A6160" t="n">
        <v>35.53</v>
      </c>
      <c r="B6160" t="n">
        <v>54.1590690612793</v>
      </c>
      <c r="C6160" t="n">
        <v>67.9814453125</v>
      </c>
      <c r="D6160" t="n">
        <v>60.53244400024414</v>
      </c>
      <c r="E6160" t="n">
        <v>56.45304107666016</v>
      </c>
      <c r="F6160" t="n">
        <v>55.04459381103516</v>
      </c>
      <c r="G6160" t="n">
        <v>59.09049606323242</v>
      </c>
      <c r="H6160" t="n">
        <v>62.88860702514648</v>
      </c>
      <c r="I6160" t="n">
        <v>62.80297470092773</v>
      </c>
      <c r="J6160" t="n">
        <v>73.60183715820312</v>
      </c>
      <c r="K6160" t="n">
        <v>60.58491516113281</v>
      </c>
    </row>
    <row r="6161">
      <c r="A6161" t="n">
        <v>35.565</v>
      </c>
      <c r="B6161" t="n">
        <v>55.5523796081543</v>
      </c>
      <c r="C6161" t="n">
        <v>65.74934387207031</v>
      </c>
      <c r="D6161" t="n">
        <v>59.46337127685547</v>
      </c>
      <c r="E6161" t="n">
        <v>55.80485916137695</v>
      </c>
      <c r="F6161" t="n">
        <v>54.39432525634766</v>
      </c>
      <c r="G6161" t="n">
        <v>57.07210922241211</v>
      </c>
      <c r="H6161" t="n">
        <v>60.80743408203125</v>
      </c>
      <c r="I6161" t="n">
        <v>64.78354644775391</v>
      </c>
      <c r="J6161" t="n">
        <v>72.47811126708984</v>
      </c>
      <c r="K6161" t="n">
        <v>59.78171539306641</v>
      </c>
    </row>
    <row r="6162">
      <c r="A6162" t="n">
        <v>35.6</v>
      </c>
      <c r="B6162" t="n">
        <v>55.08193969726562</v>
      </c>
      <c r="C6162" t="n">
        <v>64.05963897705078</v>
      </c>
      <c r="D6162" t="n">
        <v>57.0450325012207</v>
      </c>
      <c r="E6162" t="n">
        <v>55.27008056640625</v>
      </c>
      <c r="F6162" t="n">
        <v>52.85180282592773</v>
      </c>
      <c r="G6162" t="n">
        <v>55.46066284179688</v>
      </c>
      <c r="H6162" t="n">
        <v>58.75631332397461</v>
      </c>
      <c r="I6162" t="n">
        <v>69.42343139648438</v>
      </c>
      <c r="J6162" t="n">
        <v>71.25935363769531</v>
      </c>
      <c r="K6162" t="n">
        <v>58.35354995727539</v>
      </c>
    </row>
    <row r="6163">
      <c r="A6163" t="n">
        <v>35.635</v>
      </c>
      <c r="B6163" t="n">
        <v>53.21509170532227</v>
      </c>
      <c r="C6163" t="n">
        <v>63.66348266601562</v>
      </c>
      <c r="D6163" t="n">
        <v>54.9644660949707</v>
      </c>
      <c r="E6163" t="n">
        <v>54.85737609863281</v>
      </c>
      <c r="F6163" t="n">
        <v>52.36257934570312</v>
      </c>
      <c r="G6163" t="n">
        <v>53.83541870117188</v>
      </c>
      <c r="H6163" t="n">
        <v>56.89348602294922</v>
      </c>
      <c r="I6163" t="n">
        <v>67.25656127929688</v>
      </c>
      <c r="J6163" t="n">
        <v>70.6201171875</v>
      </c>
      <c r="K6163" t="n">
        <v>57.49399185180664</v>
      </c>
    </row>
    <row r="6164">
      <c r="A6164" t="n">
        <v>35.67</v>
      </c>
      <c r="B6164" t="n">
        <v>51.21148300170898</v>
      </c>
      <c r="C6164" t="n">
        <v>63.92718124389648</v>
      </c>
      <c r="D6164" t="n">
        <v>54.57226943969727</v>
      </c>
      <c r="E6164" t="n">
        <v>54.67362976074219</v>
      </c>
      <c r="F6164" t="n">
        <v>50.67827224731445</v>
      </c>
      <c r="G6164" t="n">
        <v>52.98231887817383</v>
      </c>
      <c r="H6164" t="n">
        <v>56.5299186706543</v>
      </c>
      <c r="I6164" t="n">
        <v>65.62654113769531</v>
      </c>
      <c r="J6164" t="n">
        <v>70.51667022705078</v>
      </c>
      <c r="K6164" t="n">
        <v>58.71051406860352</v>
      </c>
    </row>
    <row r="6165">
      <c r="A6165" t="n">
        <v>35.705</v>
      </c>
      <c r="B6165" t="n">
        <v>52.55887603759766</v>
      </c>
      <c r="C6165" t="n">
        <v>63.19460296630859</v>
      </c>
      <c r="D6165" t="n">
        <v>52.88655471801758</v>
      </c>
      <c r="E6165" t="n">
        <v>53.4817008972168</v>
      </c>
      <c r="F6165" t="n">
        <v>49.52785491943359</v>
      </c>
      <c r="G6165" t="n">
        <v>51.79005432128906</v>
      </c>
      <c r="H6165" t="n">
        <v>58.37478256225586</v>
      </c>
      <c r="I6165" t="n">
        <v>66.12198638916016</v>
      </c>
      <c r="J6165" t="n">
        <v>69.80242156982422</v>
      </c>
      <c r="K6165" t="n">
        <v>60.26434326171875</v>
      </c>
    </row>
    <row r="6166">
      <c r="A6166" t="n">
        <v>35.73999999999999</v>
      </c>
      <c r="B6166" t="n">
        <v>52.63778305053711</v>
      </c>
      <c r="C6166" t="n">
        <v>62.36044311523438</v>
      </c>
      <c r="D6166" t="n">
        <v>51.59476470947266</v>
      </c>
      <c r="E6166" t="n">
        <v>52.40346527099609</v>
      </c>
      <c r="F6166" t="n">
        <v>49.27468872070312</v>
      </c>
      <c r="G6166" t="n">
        <v>50.60192108154297</v>
      </c>
      <c r="H6166" t="n">
        <v>56.27978897094727</v>
      </c>
      <c r="I6166" t="n">
        <v>67.97042846679688</v>
      </c>
      <c r="J6166" t="n">
        <v>68.51000213623047</v>
      </c>
      <c r="K6166" t="n">
        <v>61.3271598815918</v>
      </c>
    </row>
    <row r="6167">
      <c r="A6167" t="n">
        <v>35.775</v>
      </c>
      <c r="B6167" t="n">
        <v>52.41861343383789</v>
      </c>
      <c r="C6167" t="n">
        <v>59.56954574584961</v>
      </c>
      <c r="D6167" t="n">
        <v>51.15793991088867</v>
      </c>
      <c r="E6167" t="n">
        <v>52.17037963867188</v>
      </c>
      <c r="F6167" t="n">
        <v>48.72940444946289</v>
      </c>
      <c r="G6167" t="n">
        <v>49.81980514526367</v>
      </c>
      <c r="H6167" t="n">
        <v>54.84427642822266</v>
      </c>
      <c r="I6167" t="n">
        <v>65.76488494873047</v>
      </c>
      <c r="J6167" t="n">
        <v>68.52887725830078</v>
      </c>
      <c r="K6167" t="n">
        <v>59.49977874755859</v>
      </c>
    </row>
    <row r="6168">
      <c r="A6168" t="n">
        <v>35.81</v>
      </c>
      <c r="B6168" t="n">
        <v>51.96770477294922</v>
      </c>
      <c r="C6168" t="n">
        <v>58.11013031005859</v>
      </c>
      <c r="D6168" t="n">
        <v>50.14668655395508</v>
      </c>
      <c r="E6168" t="n">
        <v>52.00075531005859</v>
      </c>
      <c r="F6168" t="n">
        <v>48.79415512084961</v>
      </c>
      <c r="G6168" t="n">
        <v>49.41307067871094</v>
      </c>
      <c r="H6168" t="n">
        <v>54.09637069702148</v>
      </c>
      <c r="I6168" t="n">
        <v>61.70469665527344</v>
      </c>
      <c r="J6168" t="n">
        <v>65.83366394042969</v>
      </c>
      <c r="K6168" t="n">
        <v>58.00969314575195</v>
      </c>
    </row>
    <row r="6169">
      <c r="A6169" t="n">
        <v>35.845</v>
      </c>
      <c r="B6169" t="n">
        <v>51.12643051147461</v>
      </c>
      <c r="C6169" t="n">
        <v>57.27566146850586</v>
      </c>
      <c r="D6169" t="n">
        <v>49.00234985351562</v>
      </c>
      <c r="E6169" t="n">
        <v>51.83621978759766</v>
      </c>
      <c r="F6169" t="n">
        <v>48.783203125</v>
      </c>
      <c r="G6169" t="n">
        <v>49.60358810424805</v>
      </c>
      <c r="H6169" t="n">
        <v>55.08981323242188</v>
      </c>
      <c r="I6169" t="n">
        <v>58.0190544128418</v>
      </c>
      <c r="J6169" t="n">
        <v>62.86307525634766</v>
      </c>
      <c r="K6169" t="n">
        <v>57.10346984863281</v>
      </c>
    </row>
    <row r="6170">
      <c r="A6170" t="n">
        <v>35.88</v>
      </c>
      <c r="B6170" t="n">
        <v>49.0806770324707</v>
      </c>
      <c r="C6170" t="n">
        <v>56.16287231445312</v>
      </c>
      <c r="D6170" t="n">
        <v>47.83394622802734</v>
      </c>
      <c r="E6170" t="n">
        <v>50.92145919799805</v>
      </c>
      <c r="F6170" t="n">
        <v>48.55409240722656</v>
      </c>
      <c r="G6170" t="n">
        <v>49.04440307617188</v>
      </c>
      <c r="H6170" t="n">
        <v>52.01294326782227</v>
      </c>
      <c r="I6170" t="n">
        <v>54.9846305847168</v>
      </c>
      <c r="J6170" t="n">
        <v>59.65496063232422</v>
      </c>
      <c r="K6170" t="n">
        <v>57.10579681396484</v>
      </c>
    </row>
    <row r="6171">
      <c r="A6171" t="n">
        <v>35.915</v>
      </c>
      <c r="B6171" t="n">
        <v>47.80345916748047</v>
      </c>
      <c r="C6171" t="n">
        <v>55.67770004272461</v>
      </c>
      <c r="D6171" t="n">
        <v>47.15890121459961</v>
      </c>
      <c r="E6171" t="n">
        <v>49.42204284667969</v>
      </c>
      <c r="F6171" t="n">
        <v>47.14724731445312</v>
      </c>
      <c r="G6171" t="n">
        <v>48.64731597900391</v>
      </c>
      <c r="H6171" t="n">
        <v>51.26705551147461</v>
      </c>
      <c r="I6171" t="n">
        <v>55.78672790527344</v>
      </c>
      <c r="J6171" t="n">
        <v>62.23049545288086</v>
      </c>
      <c r="K6171" t="n">
        <v>57.83656692504883</v>
      </c>
    </row>
    <row r="6172">
      <c r="A6172" t="n">
        <v>35.95</v>
      </c>
      <c r="B6172" t="n">
        <v>48.80046081542969</v>
      </c>
      <c r="C6172" t="n">
        <v>56.67540740966797</v>
      </c>
      <c r="D6172" t="n">
        <v>47.66203308105469</v>
      </c>
      <c r="E6172" t="n">
        <v>48.54094696044922</v>
      </c>
      <c r="F6172" t="n">
        <v>47.2374153137207</v>
      </c>
      <c r="G6172" t="n">
        <v>48.49385452270508</v>
      </c>
      <c r="H6172" t="n">
        <v>49.95689392089844</v>
      </c>
      <c r="I6172" t="n">
        <v>57.25</v>
      </c>
      <c r="J6172" t="n">
        <v>62.61315536499023</v>
      </c>
      <c r="K6172" t="n">
        <v>58.28966903686523</v>
      </c>
    </row>
    <row r="6173">
      <c r="A6173" t="n">
        <v>35.985</v>
      </c>
      <c r="B6173" t="n">
        <v>47.10262680053711</v>
      </c>
      <c r="C6173" t="n">
        <v>55.43708419799805</v>
      </c>
      <c r="D6173" t="n">
        <v>47.7148323059082</v>
      </c>
      <c r="E6173" t="n">
        <v>48.68825912475586</v>
      </c>
      <c r="F6173" t="n">
        <v>47.63969421386719</v>
      </c>
      <c r="G6173" t="n">
        <v>47.95768737792969</v>
      </c>
      <c r="H6173" t="n">
        <v>49.91600799560547</v>
      </c>
      <c r="I6173" t="n">
        <v>59.96723937988281</v>
      </c>
      <c r="J6173" t="n">
        <v>61.65283966064453</v>
      </c>
      <c r="K6173" t="n">
        <v>56.64632415771484</v>
      </c>
    </row>
    <row r="6174">
      <c r="A6174" t="n">
        <v>36.02</v>
      </c>
      <c r="B6174" t="n">
        <v>46.67433166503906</v>
      </c>
      <c r="C6174" t="n">
        <v>55.587158203125</v>
      </c>
      <c r="D6174" t="n">
        <v>47.6734504699707</v>
      </c>
      <c r="E6174" t="n">
        <v>48.33041000366211</v>
      </c>
      <c r="F6174" t="n">
        <v>48.12591934204102</v>
      </c>
      <c r="G6174" t="n">
        <v>47.9234733581543</v>
      </c>
      <c r="H6174" t="n">
        <v>50.94121932983398</v>
      </c>
      <c r="I6174" t="n">
        <v>60.46176147460938</v>
      </c>
      <c r="J6174" t="n">
        <v>61.27273559570312</v>
      </c>
      <c r="K6174" t="n">
        <v>54.57340240478516</v>
      </c>
    </row>
    <row r="6175">
      <c r="A6175" t="n">
        <v>36.055</v>
      </c>
      <c r="B6175" t="n">
        <v>46.43621444702148</v>
      </c>
      <c r="C6175" t="n">
        <v>54.01267623901367</v>
      </c>
      <c r="D6175" t="n">
        <v>47.90004730224609</v>
      </c>
      <c r="E6175" t="n">
        <v>46.81099700927734</v>
      </c>
      <c r="F6175" t="n">
        <v>47.12014389038086</v>
      </c>
      <c r="G6175" t="n">
        <v>47.99554824829102</v>
      </c>
      <c r="H6175" t="n">
        <v>50.98622131347656</v>
      </c>
      <c r="I6175" t="n">
        <v>57.10832595825195</v>
      </c>
      <c r="J6175" t="n">
        <v>59.09584045410156</v>
      </c>
      <c r="K6175" t="n">
        <v>54.60240936279297</v>
      </c>
    </row>
    <row r="6176">
      <c r="A6176" t="n">
        <v>36.09</v>
      </c>
      <c r="B6176" t="n">
        <v>46.79461669921875</v>
      </c>
      <c r="C6176" t="n">
        <v>54.63135528564453</v>
      </c>
      <c r="D6176" t="n">
        <v>48.22092437744141</v>
      </c>
      <c r="E6176" t="n">
        <v>46.01193237304688</v>
      </c>
      <c r="F6176" t="n">
        <v>48.34177017211914</v>
      </c>
      <c r="G6176" t="n">
        <v>47.94680023193359</v>
      </c>
      <c r="H6176" t="n">
        <v>50.93811416625977</v>
      </c>
      <c r="I6176" t="n">
        <v>53.80248260498047</v>
      </c>
      <c r="J6176" t="n">
        <v>59.81230926513672</v>
      </c>
      <c r="K6176" t="n">
        <v>53.73803329467773</v>
      </c>
    </row>
    <row r="6177">
      <c r="A6177" t="n">
        <v>36.125</v>
      </c>
      <c r="B6177" t="n">
        <v>45.09383773803711</v>
      </c>
      <c r="C6177" t="n">
        <v>55.87458419799805</v>
      </c>
      <c r="D6177" t="n">
        <v>49.64897155761719</v>
      </c>
      <c r="E6177" t="n">
        <v>44.65445327758789</v>
      </c>
      <c r="F6177" t="n">
        <v>49.26404571533203</v>
      </c>
      <c r="G6177" t="n">
        <v>47.91269683837891</v>
      </c>
      <c r="H6177" t="n">
        <v>51.67412567138672</v>
      </c>
      <c r="I6177" t="n">
        <v>54.72187805175781</v>
      </c>
      <c r="J6177" t="n">
        <v>62.46522521972656</v>
      </c>
      <c r="K6177" t="n">
        <v>53.4217414855957</v>
      </c>
    </row>
    <row r="6178">
      <c r="A6178" t="n">
        <v>36.16</v>
      </c>
      <c r="B6178" t="n">
        <v>43.81486129760742</v>
      </c>
      <c r="C6178" t="n">
        <v>55.35068893432617</v>
      </c>
      <c r="D6178" t="n">
        <v>49.35890960693359</v>
      </c>
      <c r="E6178" t="n">
        <v>44.17893218994141</v>
      </c>
      <c r="F6178" t="n">
        <v>48.96718978881836</v>
      </c>
      <c r="G6178" t="n">
        <v>46.87102127075195</v>
      </c>
      <c r="H6178" t="n">
        <v>51.98898315429688</v>
      </c>
      <c r="I6178" t="n">
        <v>56.90037536621094</v>
      </c>
      <c r="J6178" t="n">
        <v>62.14847946166992</v>
      </c>
      <c r="K6178" t="n">
        <v>53.30851364135742</v>
      </c>
    </row>
    <row r="6179">
      <c r="A6179" t="n">
        <v>36.195</v>
      </c>
      <c r="B6179" t="n">
        <v>43.10699081420898</v>
      </c>
      <c r="C6179" t="n">
        <v>54.92153930664062</v>
      </c>
      <c r="D6179" t="n">
        <v>50.36269378662109</v>
      </c>
      <c r="E6179" t="n">
        <v>44.02394866943359</v>
      </c>
      <c r="F6179" t="n">
        <v>48.71139526367188</v>
      </c>
      <c r="G6179" t="n">
        <v>46.41335296630859</v>
      </c>
      <c r="H6179" t="n">
        <v>52.90710067749023</v>
      </c>
      <c r="I6179" t="n">
        <v>57.98874282836914</v>
      </c>
      <c r="J6179" t="n">
        <v>61.49224853515625</v>
      </c>
      <c r="K6179" t="n">
        <v>52.45571136474609</v>
      </c>
    </row>
    <row r="6180">
      <c r="A6180" t="n">
        <v>36.23</v>
      </c>
      <c r="B6180" t="n">
        <v>41.62607955932617</v>
      </c>
      <c r="C6180" t="n">
        <v>54.35313415527344</v>
      </c>
      <c r="D6180" t="n">
        <v>50.38141632080078</v>
      </c>
      <c r="E6180" t="n">
        <v>42.49946212768555</v>
      </c>
      <c r="F6180" t="n">
        <v>51.1037712097168</v>
      </c>
      <c r="G6180" t="n">
        <v>45.81739807128906</v>
      </c>
      <c r="H6180" t="n">
        <v>52.18627548217773</v>
      </c>
      <c r="I6180" t="n">
        <v>57.88839340209961</v>
      </c>
      <c r="J6180" t="n">
        <v>63.26614761352539</v>
      </c>
      <c r="K6180" t="n">
        <v>50.72491455078125</v>
      </c>
    </row>
    <row r="6181">
      <c r="A6181" t="n">
        <v>36.265</v>
      </c>
      <c r="B6181" t="n">
        <v>39.6938591003418</v>
      </c>
      <c r="C6181" t="n">
        <v>53.97262573242188</v>
      </c>
      <c r="D6181" t="n">
        <v>50.3550910949707</v>
      </c>
      <c r="E6181" t="n">
        <v>41.57330703735352</v>
      </c>
      <c r="F6181" t="n">
        <v>54.89596557617188</v>
      </c>
      <c r="G6181" t="n">
        <v>45.53856658935547</v>
      </c>
      <c r="H6181" t="n">
        <v>52.59273910522461</v>
      </c>
      <c r="I6181" t="n">
        <v>59.84569931030273</v>
      </c>
      <c r="J6181" t="n">
        <v>65.11174011230469</v>
      </c>
      <c r="K6181" t="n">
        <v>49.46625900268555</v>
      </c>
    </row>
    <row r="6182">
      <c r="A6182" t="n">
        <v>36.3</v>
      </c>
      <c r="B6182" t="n">
        <v>38.92080307006836</v>
      </c>
      <c r="C6182" t="n">
        <v>53.68205261230469</v>
      </c>
      <c r="D6182" t="n">
        <v>50.42834854125977</v>
      </c>
      <c r="E6182" t="n">
        <v>40.70558547973633</v>
      </c>
      <c r="F6182" t="n">
        <v>57.26607894897461</v>
      </c>
      <c r="G6182" t="n">
        <v>45.18996429443359</v>
      </c>
      <c r="H6182" t="n">
        <v>54.50887680053711</v>
      </c>
      <c r="I6182" t="n">
        <v>61.93379974365234</v>
      </c>
      <c r="J6182" t="n">
        <v>66.45022583007812</v>
      </c>
      <c r="K6182" t="n">
        <v>48.99504470825195</v>
      </c>
    </row>
    <row r="6183">
      <c r="A6183" t="n">
        <v>36.335</v>
      </c>
      <c r="B6183" t="n">
        <v>38.65512466430664</v>
      </c>
      <c r="C6183" t="n">
        <v>54.07537841796875</v>
      </c>
      <c r="D6183" t="n">
        <v>51.21581268310547</v>
      </c>
      <c r="E6183" t="n">
        <v>39.65129852294922</v>
      </c>
      <c r="F6183" t="n">
        <v>61.06184005737305</v>
      </c>
      <c r="G6183" t="n">
        <v>45.656494140625</v>
      </c>
      <c r="H6183" t="n">
        <v>55.56693267822266</v>
      </c>
      <c r="I6183" t="n">
        <v>66.56649780273438</v>
      </c>
      <c r="J6183" t="n">
        <v>68.77281188964844</v>
      </c>
      <c r="K6183" t="n">
        <v>46.55352401733398</v>
      </c>
    </row>
    <row r="6184">
      <c r="A6184" t="n">
        <v>36.37</v>
      </c>
      <c r="B6184" t="n">
        <v>38.53232192993164</v>
      </c>
      <c r="C6184" t="n">
        <v>54.35286712646484</v>
      </c>
      <c r="D6184" t="n">
        <v>51.14192581176758</v>
      </c>
      <c r="E6184" t="n">
        <v>38.88549041748047</v>
      </c>
      <c r="F6184" t="n">
        <v>60.78401565551758</v>
      </c>
      <c r="G6184" t="n">
        <v>47.26186370849609</v>
      </c>
      <c r="H6184" t="n">
        <v>57.75271224975586</v>
      </c>
      <c r="I6184" t="n">
        <v>67.92569732666016</v>
      </c>
      <c r="J6184" t="n">
        <v>71.69165802001953</v>
      </c>
      <c r="K6184" t="n">
        <v>44.33657073974609</v>
      </c>
    </row>
    <row r="6185">
      <c r="A6185" t="n">
        <v>36.405</v>
      </c>
      <c r="B6185" t="n">
        <v>38.2045783996582</v>
      </c>
      <c r="C6185" t="n">
        <v>53.99121475219727</v>
      </c>
      <c r="D6185" t="n">
        <v>51.78082656860352</v>
      </c>
      <c r="E6185" t="n">
        <v>38.2639274597168</v>
      </c>
      <c r="F6185" t="n">
        <v>63.87448501586914</v>
      </c>
      <c r="G6185" t="n">
        <v>48.59077072143555</v>
      </c>
      <c r="H6185" t="n">
        <v>60.1833381652832</v>
      </c>
      <c r="I6185" t="n">
        <v>69.39618682861328</v>
      </c>
      <c r="J6185" t="n">
        <v>71.38852691650391</v>
      </c>
      <c r="K6185" t="n">
        <v>43.30117797851562</v>
      </c>
    </row>
    <row r="6186">
      <c r="A6186" t="n">
        <v>36.44</v>
      </c>
      <c r="B6186" t="n">
        <v>37.48896789550781</v>
      </c>
      <c r="C6186" t="n">
        <v>54.96995162963867</v>
      </c>
      <c r="D6186" t="n">
        <v>52.53634643554688</v>
      </c>
      <c r="E6186" t="n">
        <v>37.99912261962891</v>
      </c>
      <c r="F6186" t="n">
        <v>61.63773345947266</v>
      </c>
      <c r="G6186" t="n">
        <v>49.04829025268555</v>
      </c>
      <c r="H6186" t="n">
        <v>61.9707145690918</v>
      </c>
      <c r="I6186" t="n">
        <v>70.45012664794922</v>
      </c>
      <c r="J6186" t="n">
        <v>73.27100372314453</v>
      </c>
      <c r="K6186" t="n">
        <v>42.22343444824219</v>
      </c>
    </row>
    <row r="6187">
      <c r="A6187" t="n">
        <v>36.475</v>
      </c>
      <c r="B6187" t="n">
        <v>36.73995590209961</v>
      </c>
      <c r="C6187" t="n">
        <v>56.77414703369141</v>
      </c>
      <c r="D6187" t="n">
        <v>53.8820686340332</v>
      </c>
      <c r="E6187" t="n">
        <v>38.73870468139648</v>
      </c>
      <c r="F6187" t="n">
        <v>57.11143112182617</v>
      </c>
      <c r="G6187" t="n">
        <v>49.410400390625</v>
      </c>
      <c r="H6187" t="n">
        <v>63.39733505249023</v>
      </c>
      <c r="I6187" t="n">
        <v>69.14435577392578</v>
      </c>
      <c r="J6187" t="n">
        <v>76.07701110839844</v>
      </c>
      <c r="K6187" t="n">
        <v>40.83417510986328</v>
      </c>
    </row>
    <row r="6188">
      <c r="A6188" t="n">
        <v>36.51</v>
      </c>
      <c r="B6188" t="n">
        <v>37.12726974487305</v>
      </c>
      <c r="C6188" t="n">
        <v>59.04898071289062</v>
      </c>
      <c r="D6188" t="n">
        <v>54.52449798583984</v>
      </c>
      <c r="E6188" t="n">
        <v>39.62095642089844</v>
      </c>
      <c r="F6188" t="n">
        <v>54.53925323486328</v>
      </c>
      <c r="G6188" t="n">
        <v>50.15162658691406</v>
      </c>
      <c r="H6188" t="n">
        <v>65.30385589599609</v>
      </c>
      <c r="I6188" t="n">
        <v>67.56690216064453</v>
      </c>
      <c r="J6188" t="n">
        <v>77.62920379638672</v>
      </c>
      <c r="K6188" t="n">
        <v>40.64522552490234</v>
      </c>
    </row>
    <row r="6189">
      <c r="A6189" t="n">
        <v>36.545</v>
      </c>
      <c r="B6189" t="n">
        <v>37.66481399536133</v>
      </c>
      <c r="C6189" t="n">
        <v>62.08419799804688</v>
      </c>
      <c r="D6189" t="n">
        <v>54.91832733154297</v>
      </c>
      <c r="E6189" t="n">
        <v>39.89168930053711</v>
      </c>
      <c r="F6189" t="n">
        <v>53.82125854492188</v>
      </c>
      <c r="G6189" t="n">
        <v>51.75572204589844</v>
      </c>
      <c r="H6189" t="n">
        <v>66.11756134033203</v>
      </c>
      <c r="I6189" t="n">
        <v>70.40080261230469</v>
      </c>
      <c r="J6189" t="n">
        <v>77.2041015625</v>
      </c>
      <c r="K6189" t="n">
        <v>40.04871368408203</v>
      </c>
    </row>
    <row r="6190">
      <c r="A6190" t="n">
        <v>36.58</v>
      </c>
      <c r="B6190" t="n">
        <v>39.31078338623047</v>
      </c>
      <c r="C6190" t="n">
        <v>63.12342071533203</v>
      </c>
      <c r="D6190" t="n">
        <v>56.32735061645508</v>
      </c>
      <c r="E6190" t="n">
        <v>40.4747428894043</v>
      </c>
      <c r="F6190" t="n">
        <v>57.67929840087891</v>
      </c>
      <c r="G6190" t="n">
        <v>53.32003402709961</v>
      </c>
      <c r="H6190" t="n">
        <v>66.99519348144531</v>
      </c>
      <c r="I6190" t="n">
        <v>70.84175109863281</v>
      </c>
      <c r="J6190" t="n">
        <v>79.89181518554688</v>
      </c>
      <c r="K6190" t="n">
        <v>40.16272735595703</v>
      </c>
    </row>
    <row r="6191">
      <c r="A6191" t="n">
        <v>36.61499999999999</v>
      </c>
      <c r="B6191" t="n">
        <v>40.1462287902832</v>
      </c>
      <c r="C6191" t="n">
        <v>64.62620544433594</v>
      </c>
      <c r="D6191" t="n">
        <v>57.85744094848633</v>
      </c>
      <c r="E6191" t="n">
        <v>40.60422897338867</v>
      </c>
      <c r="F6191" t="n">
        <v>59.27433013916016</v>
      </c>
      <c r="G6191" t="n">
        <v>54.76466751098633</v>
      </c>
      <c r="H6191" t="n">
        <v>68.20914459228516</v>
      </c>
      <c r="I6191" t="n">
        <v>71.43465423583984</v>
      </c>
      <c r="J6191" t="n">
        <v>80.59445190429688</v>
      </c>
      <c r="K6191" t="n">
        <v>40.44564819335938</v>
      </c>
    </row>
    <row r="6192">
      <c r="A6192" t="n">
        <v>36.65</v>
      </c>
      <c r="B6192" t="n">
        <v>40.89360809326172</v>
      </c>
      <c r="C6192" t="n">
        <v>66.38436126708984</v>
      </c>
      <c r="D6192" t="n">
        <v>57.96116638183594</v>
      </c>
      <c r="E6192" t="n">
        <v>41.32129287719727</v>
      </c>
      <c r="F6192" t="n">
        <v>57.45588302612305</v>
      </c>
      <c r="G6192" t="n">
        <v>55.8496208190918</v>
      </c>
      <c r="H6192" t="n">
        <v>69.65380859375</v>
      </c>
      <c r="I6192" t="n">
        <v>68.35493469238281</v>
      </c>
      <c r="J6192" t="n">
        <v>80.40923309326172</v>
      </c>
      <c r="K6192" t="n">
        <v>41.648681640625</v>
      </c>
    </row>
    <row r="6193">
      <c r="A6193" t="n">
        <v>36.685</v>
      </c>
      <c r="B6193" t="n">
        <v>42.19964599609375</v>
      </c>
      <c r="C6193" t="n">
        <v>67.37486267089844</v>
      </c>
      <c r="D6193" t="n">
        <v>59.30330657958984</v>
      </c>
      <c r="E6193" t="n">
        <v>43.01433944702148</v>
      </c>
      <c r="F6193" t="n">
        <v>57.35566329956055</v>
      </c>
      <c r="G6193" t="n">
        <v>55.86013793945312</v>
      </c>
      <c r="H6193" t="n">
        <v>70.08776092529297</v>
      </c>
      <c r="I6193" t="n">
        <v>68.85112762451172</v>
      </c>
      <c r="J6193" t="n">
        <v>83.41471862792969</v>
      </c>
      <c r="K6193" t="n">
        <v>41.85400009155273</v>
      </c>
    </row>
    <row r="6194">
      <c r="A6194" t="n">
        <v>36.72</v>
      </c>
      <c r="B6194" t="n">
        <v>43.15301132202148</v>
      </c>
      <c r="C6194" t="n">
        <v>68.14586639404297</v>
      </c>
      <c r="D6194" t="n">
        <v>60.11996841430664</v>
      </c>
      <c r="E6194" t="n">
        <v>44.68310546875</v>
      </c>
      <c r="F6194" t="n">
        <v>57.77986145019531</v>
      </c>
      <c r="G6194" t="n">
        <v>57.81801986694336</v>
      </c>
      <c r="H6194" t="n">
        <v>71.63517761230469</v>
      </c>
      <c r="I6194" t="n">
        <v>70.24407196044922</v>
      </c>
      <c r="J6194" t="n">
        <v>88.98127746582031</v>
      </c>
      <c r="K6194" t="n">
        <v>41.85774612426758</v>
      </c>
    </row>
    <row r="6195">
      <c r="A6195" t="n">
        <v>36.755</v>
      </c>
      <c r="B6195" t="n">
        <v>44.22878265380859</v>
      </c>
      <c r="C6195" t="n">
        <v>69.03448486328125</v>
      </c>
      <c r="D6195" t="n">
        <v>61.28931427001953</v>
      </c>
      <c r="E6195" t="n">
        <v>45.81625747680664</v>
      </c>
      <c r="F6195" t="n">
        <v>58.70222091674805</v>
      </c>
      <c r="G6195" t="n">
        <v>58.1544075012207</v>
      </c>
      <c r="H6195" t="n">
        <v>73.07087707519531</v>
      </c>
      <c r="I6195" t="n">
        <v>72.81087493896484</v>
      </c>
      <c r="J6195" t="n">
        <v>89.21421813964844</v>
      </c>
      <c r="K6195" t="n">
        <v>41.85064697265625</v>
      </c>
    </row>
    <row r="6196">
      <c r="A6196" t="n">
        <v>36.79</v>
      </c>
      <c r="B6196" t="n">
        <v>45.49521636962891</v>
      </c>
      <c r="C6196" t="n">
        <v>70.91267395019531</v>
      </c>
      <c r="D6196" t="n">
        <v>63.33632659912109</v>
      </c>
      <c r="E6196" t="n">
        <v>46.23708724975586</v>
      </c>
      <c r="F6196" t="n">
        <v>59.79676055908203</v>
      </c>
      <c r="G6196" t="n">
        <v>58.85623931884766</v>
      </c>
      <c r="H6196" t="n">
        <v>74.18959808349609</v>
      </c>
      <c r="I6196" t="n">
        <v>78.22661590576172</v>
      </c>
      <c r="J6196" t="n">
        <v>89.76237487792969</v>
      </c>
      <c r="K6196" t="n">
        <v>41.54577255249023</v>
      </c>
    </row>
    <row r="6197">
      <c r="A6197" t="n">
        <v>36.825</v>
      </c>
      <c r="B6197" t="n">
        <v>47.71586227416992</v>
      </c>
      <c r="C6197" t="n">
        <v>74.06443786621094</v>
      </c>
      <c r="D6197" t="n">
        <v>64.28644561767578</v>
      </c>
      <c r="E6197" t="n">
        <v>46.29983139038086</v>
      </c>
      <c r="F6197" t="n">
        <v>61.03834533691406</v>
      </c>
      <c r="G6197" t="n">
        <v>60.10161209106445</v>
      </c>
      <c r="H6197" t="n">
        <v>75.04371643066406</v>
      </c>
      <c r="I6197" t="n">
        <v>86.81389617919922</v>
      </c>
      <c r="J6197" t="n">
        <v>89.02204895019531</v>
      </c>
      <c r="K6197" t="n">
        <v>40.72893905639648</v>
      </c>
    </row>
    <row r="6198">
      <c r="A6198" t="n">
        <v>36.86</v>
      </c>
      <c r="B6198" t="n">
        <v>48.87911605834961</v>
      </c>
      <c r="C6198" t="n">
        <v>77.00850677490234</v>
      </c>
      <c r="D6198" t="n">
        <v>66.20913696289062</v>
      </c>
      <c r="E6198" t="n">
        <v>47.81476593017578</v>
      </c>
      <c r="F6198" t="n">
        <v>62.61468887329102</v>
      </c>
      <c r="G6198" t="n">
        <v>61.42433166503906</v>
      </c>
      <c r="H6198" t="n">
        <v>73.97092437744141</v>
      </c>
      <c r="I6198" t="n">
        <v>91.71954345703125</v>
      </c>
      <c r="J6198" t="n">
        <v>88.73806762695312</v>
      </c>
      <c r="K6198" t="n">
        <v>42.3172721862793</v>
      </c>
    </row>
    <row r="6199">
      <c r="A6199" t="n">
        <v>36.895</v>
      </c>
      <c r="B6199" t="n">
        <v>48.53083419799805</v>
      </c>
      <c r="C6199" t="n">
        <v>75.67690277099609</v>
      </c>
      <c r="D6199" t="n">
        <v>66.37056732177734</v>
      </c>
      <c r="E6199" t="n">
        <v>49.05475234985352</v>
      </c>
      <c r="F6199" t="n">
        <v>61.54381561279297</v>
      </c>
      <c r="G6199" t="n">
        <v>62.26398086547852</v>
      </c>
      <c r="H6199" t="n">
        <v>74.745361328125</v>
      </c>
      <c r="I6199" t="n">
        <v>94.12629699707031</v>
      </c>
      <c r="J6199" t="n">
        <v>89.83403778076172</v>
      </c>
      <c r="K6199" t="n">
        <v>43.17981719970703</v>
      </c>
    </row>
    <row r="6200">
      <c r="A6200" t="n">
        <v>36.93</v>
      </c>
      <c r="B6200" t="n">
        <v>49.15781784057617</v>
      </c>
      <c r="C6200" t="n">
        <v>74.69719696044922</v>
      </c>
      <c r="D6200" t="n">
        <v>66.0848388671875</v>
      </c>
      <c r="E6200" t="n">
        <v>49.44361114501953</v>
      </c>
      <c r="F6200" t="n">
        <v>61.19511032104492</v>
      </c>
      <c r="G6200" t="n">
        <v>62.94582366943359</v>
      </c>
      <c r="H6200" t="n">
        <v>75.51564788818359</v>
      </c>
      <c r="I6200" t="n">
        <v>89.79109191894531</v>
      </c>
      <c r="J6200" t="n">
        <v>90.79653167724609</v>
      </c>
      <c r="K6200" t="n">
        <v>43.80590438842773</v>
      </c>
    </row>
    <row r="6201">
      <c r="A6201" t="n">
        <v>36.965</v>
      </c>
      <c r="B6201" t="n">
        <v>49.71189880371094</v>
      </c>
      <c r="C6201" t="n">
        <v>73.55527496337891</v>
      </c>
      <c r="D6201" t="n">
        <v>67.044921875</v>
      </c>
      <c r="E6201" t="n">
        <v>49.82646942138672</v>
      </c>
      <c r="F6201" t="n">
        <v>61.70382690429688</v>
      </c>
      <c r="G6201" t="n">
        <v>62.96807479858398</v>
      </c>
      <c r="H6201" t="n">
        <v>74.59894561767578</v>
      </c>
      <c r="I6201" t="n">
        <v>82.96241760253906</v>
      </c>
      <c r="J6201" t="n">
        <v>93.55959320068359</v>
      </c>
      <c r="K6201" t="n">
        <v>43.84632110595703</v>
      </c>
    </row>
    <row r="6202">
      <c r="A6202" t="n">
        <v>37</v>
      </c>
      <c r="B6202" t="n">
        <v>50.64360427856445</v>
      </c>
      <c r="C6202" t="n">
        <v>73.96347808837891</v>
      </c>
      <c r="D6202" t="n">
        <v>68.39676666259766</v>
      </c>
      <c r="E6202" t="n">
        <v>50.63275146484375</v>
      </c>
      <c r="F6202" t="n">
        <v>61.40953063964844</v>
      </c>
      <c r="G6202" t="n">
        <v>63.89543151855469</v>
      </c>
      <c r="H6202" t="n">
        <v>75.19037628173828</v>
      </c>
      <c r="I6202" t="n">
        <v>81.40201568603516</v>
      </c>
      <c r="J6202" t="n">
        <v>93.15084838867188</v>
      </c>
      <c r="K6202" t="n">
        <v>43.03849792480469</v>
      </c>
    </row>
    <row r="6203">
      <c r="A6203" t="n">
        <v>37.035</v>
      </c>
      <c r="B6203" t="n">
        <v>50.33250045776367</v>
      </c>
      <c r="C6203" t="n">
        <v>73.43832397460938</v>
      </c>
      <c r="D6203" t="n">
        <v>69.11112976074219</v>
      </c>
      <c r="E6203" t="n">
        <v>50.71157073974609</v>
      </c>
      <c r="F6203" t="n">
        <v>61.35137939453125</v>
      </c>
      <c r="G6203" t="n">
        <v>63.70489501953125</v>
      </c>
      <c r="H6203" t="n">
        <v>74.85111236572266</v>
      </c>
      <c r="I6203" t="n">
        <v>78.9642333984375</v>
      </c>
      <c r="J6203" t="n">
        <v>92.01418304443359</v>
      </c>
      <c r="K6203" t="n">
        <v>42.67471313476562</v>
      </c>
    </row>
    <row r="6204">
      <c r="A6204" t="n">
        <v>37.07</v>
      </c>
      <c r="B6204" t="n">
        <v>50.79426574707031</v>
      </c>
      <c r="C6204" t="n">
        <v>72.86429595947266</v>
      </c>
      <c r="D6204" t="n">
        <v>69.28729248046875</v>
      </c>
      <c r="E6204" t="n">
        <v>51.42562103271484</v>
      </c>
      <c r="F6204" t="n">
        <v>60.20403289794922</v>
      </c>
      <c r="G6204" t="n">
        <v>62.12261962890625</v>
      </c>
      <c r="H6204" t="n">
        <v>73.62860870361328</v>
      </c>
      <c r="I6204" t="n">
        <v>80.16493988037109</v>
      </c>
      <c r="J6204" t="n">
        <v>90.34323883056641</v>
      </c>
      <c r="K6204" t="n">
        <v>41.51119613647461</v>
      </c>
    </row>
    <row r="6205">
      <c r="A6205" t="n">
        <v>37.105</v>
      </c>
      <c r="B6205" t="n">
        <v>50.25547790527344</v>
      </c>
      <c r="C6205" t="n">
        <v>72.08683013916016</v>
      </c>
      <c r="D6205" t="n">
        <v>69.98838043212891</v>
      </c>
      <c r="E6205" t="n">
        <v>50.80113220214844</v>
      </c>
      <c r="F6205" t="n">
        <v>59.55466461181641</v>
      </c>
      <c r="G6205" t="n">
        <v>62.33750915527344</v>
      </c>
      <c r="H6205" t="n">
        <v>72.99613952636719</v>
      </c>
      <c r="I6205" t="n">
        <v>85.58062744140625</v>
      </c>
      <c r="J6205" t="n">
        <v>89.00398254394531</v>
      </c>
      <c r="K6205" t="n">
        <v>40.87331390380859</v>
      </c>
    </row>
    <row r="6206">
      <c r="A6206" t="n">
        <v>37.14</v>
      </c>
      <c r="B6206" t="n">
        <v>48.56538009643555</v>
      </c>
      <c r="C6206" t="n">
        <v>70.37149810791016</v>
      </c>
      <c r="D6206" t="n">
        <v>67.93142700195312</v>
      </c>
      <c r="E6206" t="n">
        <v>49.19601440429688</v>
      </c>
      <c r="F6206" t="n">
        <v>59.19126510620117</v>
      </c>
      <c r="G6206" t="n">
        <v>62.02976989746094</v>
      </c>
      <c r="H6206" t="n">
        <v>71.65265655517578</v>
      </c>
      <c r="I6206" t="n">
        <v>85.53227233886719</v>
      </c>
      <c r="J6206" t="n">
        <v>83.96562957763672</v>
      </c>
      <c r="K6206" t="n">
        <v>39.7087287902832</v>
      </c>
    </row>
    <row r="6207">
      <c r="A6207" t="n">
        <v>37.175</v>
      </c>
      <c r="B6207" t="n">
        <v>47.70658874511719</v>
      </c>
      <c r="C6207" t="n">
        <v>68.86225128173828</v>
      </c>
      <c r="D6207" t="n">
        <v>67.61586761474609</v>
      </c>
      <c r="E6207" t="n">
        <v>47.13845825195312</v>
      </c>
      <c r="F6207" t="n">
        <v>58.00360870361328</v>
      </c>
      <c r="G6207" t="n">
        <v>61.14999771118164</v>
      </c>
      <c r="H6207" t="n">
        <v>69.35702514648438</v>
      </c>
      <c r="I6207" t="n">
        <v>85.11133575439453</v>
      </c>
      <c r="J6207" t="n">
        <v>78.95977020263672</v>
      </c>
      <c r="K6207" t="n">
        <v>38.10587310791016</v>
      </c>
    </row>
    <row r="6208">
      <c r="A6208" t="n">
        <v>37.21</v>
      </c>
      <c r="B6208" t="n">
        <v>46.72415924072266</v>
      </c>
      <c r="C6208" t="n">
        <v>68.55091857910156</v>
      </c>
      <c r="D6208" t="n">
        <v>66.67754364013672</v>
      </c>
      <c r="E6208" t="n">
        <v>45.79044342041016</v>
      </c>
      <c r="F6208" t="n">
        <v>56.21290588378906</v>
      </c>
      <c r="G6208" t="n">
        <v>61.6353874206543</v>
      </c>
      <c r="H6208" t="n">
        <v>67.18690490722656</v>
      </c>
      <c r="I6208" t="n">
        <v>83.94251251220703</v>
      </c>
      <c r="J6208" t="n">
        <v>76.54099273681641</v>
      </c>
      <c r="K6208" t="n">
        <v>36.67703628540039</v>
      </c>
    </row>
    <row r="6209">
      <c r="A6209" t="n">
        <v>37.245</v>
      </c>
      <c r="B6209" t="n">
        <v>45.20010757446289</v>
      </c>
      <c r="C6209" t="n">
        <v>69.10813903808594</v>
      </c>
      <c r="D6209" t="n">
        <v>66.74440002441406</v>
      </c>
      <c r="E6209" t="n">
        <v>44.38201904296875</v>
      </c>
      <c r="F6209" t="n">
        <v>54.7733268737793</v>
      </c>
      <c r="G6209" t="n">
        <v>62.51911544799805</v>
      </c>
      <c r="H6209" t="n">
        <v>64.74981689453125</v>
      </c>
      <c r="I6209" t="n">
        <v>79.79367828369141</v>
      </c>
      <c r="J6209" t="n">
        <v>76.79160308837891</v>
      </c>
      <c r="K6209" t="n">
        <v>34.90892791748047</v>
      </c>
    </row>
    <row r="6210">
      <c r="A6210" t="n">
        <v>37.28</v>
      </c>
      <c r="B6210" t="n">
        <v>44.01252746582031</v>
      </c>
      <c r="C6210" t="n">
        <v>67.08937072753906</v>
      </c>
      <c r="D6210" t="n">
        <v>64.47355651855469</v>
      </c>
      <c r="E6210" t="n">
        <v>42.65976715087891</v>
      </c>
      <c r="F6210" t="n">
        <v>52.93938446044922</v>
      </c>
      <c r="G6210" t="n">
        <v>62.07135009765625</v>
      </c>
      <c r="H6210" t="n">
        <v>61.09814071655273</v>
      </c>
      <c r="I6210" t="n">
        <v>74.73368072509766</v>
      </c>
      <c r="J6210" t="n">
        <v>76.64559936523438</v>
      </c>
      <c r="K6210" t="n">
        <v>34.30646133422852</v>
      </c>
    </row>
    <row r="6211">
      <c r="A6211" t="n">
        <v>37.315</v>
      </c>
      <c r="B6211" t="n">
        <v>42.2547607421875</v>
      </c>
      <c r="C6211" t="n">
        <v>66.04951477050781</v>
      </c>
      <c r="D6211" t="n">
        <v>62.83203125</v>
      </c>
      <c r="E6211" t="n">
        <v>41.27597808837891</v>
      </c>
      <c r="F6211" t="n">
        <v>50.81199264526367</v>
      </c>
      <c r="G6211" t="n">
        <v>59.32537841796875</v>
      </c>
      <c r="H6211" t="n">
        <v>57.97648239135742</v>
      </c>
      <c r="I6211" t="n">
        <v>71.89601135253906</v>
      </c>
      <c r="J6211" t="n">
        <v>73.62783050537109</v>
      </c>
      <c r="K6211" t="n">
        <v>32.88402557373047</v>
      </c>
    </row>
    <row r="6212">
      <c r="A6212" t="n">
        <v>37.35</v>
      </c>
      <c r="B6212" t="n">
        <v>40.50012588500977</v>
      </c>
      <c r="C6212" t="n">
        <v>65.28070831298828</v>
      </c>
      <c r="D6212" t="n">
        <v>59.541259765625</v>
      </c>
      <c r="E6212" t="n">
        <v>39.49858093261719</v>
      </c>
      <c r="F6212" t="n">
        <v>49.63930130004883</v>
      </c>
      <c r="G6212" t="n">
        <v>57.14256286621094</v>
      </c>
      <c r="H6212" t="n">
        <v>54.48049926757812</v>
      </c>
      <c r="I6212" t="n">
        <v>69.83968353271484</v>
      </c>
      <c r="J6212" t="n">
        <v>68.16469573974609</v>
      </c>
      <c r="K6212" t="n">
        <v>31.470458984375</v>
      </c>
    </row>
    <row r="6213">
      <c r="A6213" t="n">
        <v>37.385</v>
      </c>
      <c r="B6213" t="n">
        <v>38.97577667236328</v>
      </c>
      <c r="C6213" t="n">
        <v>62.14834213256836</v>
      </c>
      <c r="D6213" t="n">
        <v>55.90779876708984</v>
      </c>
      <c r="E6213" t="n">
        <v>37.61858749389648</v>
      </c>
      <c r="F6213" t="n">
        <v>50.30323028564453</v>
      </c>
      <c r="G6213" t="n">
        <v>55.57627105712891</v>
      </c>
      <c r="H6213" t="n">
        <v>50.80899047851562</v>
      </c>
      <c r="I6213" t="n">
        <v>64.46414947509766</v>
      </c>
      <c r="J6213" t="n">
        <v>65.04931640625</v>
      </c>
      <c r="K6213" t="n">
        <v>30.13034057617188</v>
      </c>
    </row>
    <row r="6214">
      <c r="A6214" t="n">
        <v>37.42</v>
      </c>
      <c r="B6214" t="n">
        <v>37.25904846191406</v>
      </c>
      <c r="C6214" t="n">
        <v>58.24524688720703</v>
      </c>
      <c r="D6214" t="n">
        <v>52.27719497680664</v>
      </c>
      <c r="E6214" t="n">
        <v>35.62417602539062</v>
      </c>
      <c r="F6214" t="n">
        <v>46.42407608032227</v>
      </c>
      <c r="G6214" t="n">
        <v>52.79609680175781</v>
      </c>
      <c r="H6214" t="n">
        <v>47.41925430297852</v>
      </c>
      <c r="I6214" t="n">
        <v>59.79547882080078</v>
      </c>
      <c r="J6214" t="n">
        <v>61.67890167236328</v>
      </c>
      <c r="K6214" t="n">
        <v>28.81961059570312</v>
      </c>
    </row>
    <row r="6215">
      <c r="A6215" t="n">
        <v>37.455</v>
      </c>
      <c r="B6215" t="n">
        <v>35.85317611694336</v>
      </c>
      <c r="C6215" t="n">
        <v>54.65159606933594</v>
      </c>
      <c r="D6215" t="n">
        <v>49.59111404418945</v>
      </c>
      <c r="E6215" t="n">
        <v>34.39626693725586</v>
      </c>
      <c r="F6215" t="n">
        <v>43.65959167480469</v>
      </c>
      <c r="G6215" t="n">
        <v>50.21133422851562</v>
      </c>
      <c r="H6215" t="n">
        <v>43.60979080200195</v>
      </c>
      <c r="I6215" t="n">
        <v>55.59557342529297</v>
      </c>
      <c r="J6215" t="n">
        <v>57.59547424316406</v>
      </c>
      <c r="K6215" t="n">
        <v>28.32492065429688</v>
      </c>
    </row>
    <row r="6216">
      <c r="A6216" t="n">
        <v>37.48999999999999</v>
      </c>
      <c r="B6216" t="n">
        <v>34.33275985717773</v>
      </c>
      <c r="C6216" t="n">
        <v>52.36824417114258</v>
      </c>
      <c r="D6216" t="n">
        <v>47.09458541870117</v>
      </c>
      <c r="E6216" t="n">
        <v>33.35403060913086</v>
      </c>
      <c r="F6216" t="n">
        <v>41.54730987548828</v>
      </c>
      <c r="G6216" t="n">
        <v>47.26099395751953</v>
      </c>
      <c r="H6216" t="n">
        <v>40.73223876953125</v>
      </c>
      <c r="I6216" t="n">
        <v>51.26158142089844</v>
      </c>
      <c r="J6216" t="n">
        <v>53.76254653930664</v>
      </c>
      <c r="K6216" t="n">
        <v>27.12237548828125</v>
      </c>
    </row>
    <row r="6217">
      <c r="A6217" t="n">
        <v>37.525</v>
      </c>
      <c r="B6217" t="n">
        <v>32.62931823730469</v>
      </c>
      <c r="C6217" t="n">
        <v>49.40547943115234</v>
      </c>
      <c r="D6217" t="n">
        <v>43.43115615844727</v>
      </c>
      <c r="E6217" t="n">
        <v>31.91353988647461</v>
      </c>
      <c r="F6217" t="n">
        <v>39.45662689208984</v>
      </c>
      <c r="G6217" t="n">
        <v>44.25321578979492</v>
      </c>
      <c r="H6217" t="n">
        <v>38.03404235839844</v>
      </c>
      <c r="I6217" t="n">
        <v>47.70361709594727</v>
      </c>
      <c r="J6217" t="n">
        <v>50.98984146118164</v>
      </c>
      <c r="K6217" t="n">
        <v>26.1822509765625</v>
      </c>
    </row>
    <row r="6218">
      <c r="A6218" t="n">
        <v>37.56</v>
      </c>
      <c r="B6218" t="n">
        <v>31.41177558898926</v>
      </c>
      <c r="C6218" t="n">
        <v>47.9187126159668</v>
      </c>
      <c r="D6218" t="n">
        <v>40.19300842285156</v>
      </c>
      <c r="E6218" t="n">
        <v>31.18375205993652</v>
      </c>
      <c r="F6218" t="n">
        <v>37.3436164855957</v>
      </c>
      <c r="G6218" t="n">
        <v>41.80727005004883</v>
      </c>
      <c r="H6218" t="n">
        <v>35.5235710144043</v>
      </c>
      <c r="I6218" t="n">
        <v>45.15590667724609</v>
      </c>
      <c r="J6218" t="n">
        <v>47.4448356628418</v>
      </c>
      <c r="K6218" t="n">
        <v>25.66978645324707</v>
      </c>
    </row>
    <row r="6219">
      <c r="A6219" t="n">
        <v>37.595</v>
      </c>
      <c r="B6219" t="n">
        <v>30.58396339416504</v>
      </c>
      <c r="C6219" t="n">
        <v>44.73603439331055</v>
      </c>
      <c r="D6219" t="n">
        <v>37.77779388427734</v>
      </c>
      <c r="E6219" t="n">
        <v>30.59548759460449</v>
      </c>
      <c r="F6219" t="n">
        <v>37.26987838745117</v>
      </c>
      <c r="G6219" t="n">
        <v>39.59860610961914</v>
      </c>
      <c r="H6219" t="n">
        <v>33.77301025390625</v>
      </c>
      <c r="I6219" t="n">
        <v>42.05566787719727</v>
      </c>
      <c r="J6219" t="n">
        <v>44.54861831665039</v>
      </c>
      <c r="K6219" t="n">
        <v>25.25992965698242</v>
      </c>
    </row>
    <row r="6220">
      <c r="A6220" t="n">
        <v>37.63</v>
      </c>
      <c r="B6220" t="n">
        <v>31.09658050537109</v>
      </c>
      <c r="C6220" t="n">
        <v>42.06721115112305</v>
      </c>
      <c r="D6220" t="n">
        <v>35.84339141845703</v>
      </c>
      <c r="E6220" t="n">
        <v>30.25522613525391</v>
      </c>
      <c r="F6220" t="n">
        <v>35.40352630615234</v>
      </c>
      <c r="G6220" t="n">
        <v>37.90438461303711</v>
      </c>
      <c r="H6220" t="n">
        <v>33.56901168823242</v>
      </c>
      <c r="I6220" t="n">
        <v>39.60618591308594</v>
      </c>
      <c r="J6220" t="n">
        <v>42.65330505371094</v>
      </c>
      <c r="K6220" t="n">
        <v>25.59342765808105</v>
      </c>
    </row>
    <row r="6221">
      <c r="A6221" t="n">
        <v>37.665</v>
      </c>
      <c r="B6221" t="n">
        <v>31.2721061706543</v>
      </c>
      <c r="C6221" t="n">
        <v>39.6685791015625</v>
      </c>
      <c r="D6221" t="n">
        <v>34.09649658203125</v>
      </c>
      <c r="E6221" t="n">
        <v>30.37595748901367</v>
      </c>
      <c r="F6221" t="n">
        <v>33.22872924804688</v>
      </c>
      <c r="G6221" t="n">
        <v>36.3264274597168</v>
      </c>
      <c r="H6221" t="n">
        <v>32.80005264282227</v>
      </c>
      <c r="I6221" t="n">
        <v>37.05181121826172</v>
      </c>
      <c r="J6221" t="n">
        <v>40.68355178833008</v>
      </c>
      <c r="K6221" t="n">
        <v>26.16665649414062</v>
      </c>
    </row>
    <row r="6222">
      <c r="A6222" t="n">
        <v>37.7</v>
      </c>
      <c r="B6222" t="n">
        <v>31.31731796264648</v>
      </c>
      <c r="C6222" t="n">
        <v>37.23712921142578</v>
      </c>
      <c r="D6222" t="n">
        <v>32.32827758789062</v>
      </c>
      <c r="E6222" t="n">
        <v>30.35166168212891</v>
      </c>
      <c r="F6222" t="n">
        <v>31.63100242614746</v>
      </c>
      <c r="G6222" t="n">
        <v>34.90895843505859</v>
      </c>
      <c r="H6222" t="n">
        <v>31.82134056091309</v>
      </c>
      <c r="I6222" t="n">
        <v>35.69589614868164</v>
      </c>
      <c r="J6222" t="n">
        <v>38.77450942993164</v>
      </c>
      <c r="K6222" t="n">
        <v>26.77026748657227</v>
      </c>
    </row>
    <row r="6223">
      <c r="A6223" t="n">
        <v>37.735</v>
      </c>
      <c r="B6223" t="n">
        <v>32.23801803588867</v>
      </c>
      <c r="C6223" t="n">
        <v>36.16935348510742</v>
      </c>
      <c r="D6223" t="n">
        <v>30.60617256164551</v>
      </c>
      <c r="E6223" t="n">
        <v>30.9799747467041</v>
      </c>
      <c r="F6223" t="n">
        <v>30.5693244934082</v>
      </c>
      <c r="G6223" t="n">
        <v>33.68822479248047</v>
      </c>
      <c r="H6223" t="n">
        <v>31.03112602233887</v>
      </c>
      <c r="I6223" t="n">
        <v>34.66620254516602</v>
      </c>
      <c r="J6223" t="n">
        <v>37.48685073852539</v>
      </c>
      <c r="K6223" t="n">
        <v>27.32272529602051</v>
      </c>
    </row>
    <row r="6224">
      <c r="A6224" t="n">
        <v>37.77</v>
      </c>
      <c r="B6224" t="n">
        <v>32.54073715209961</v>
      </c>
      <c r="C6224" t="n">
        <v>34.67605590820312</v>
      </c>
      <c r="D6224" t="n">
        <v>29.24968338012695</v>
      </c>
      <c r="E6224" t="n">
        <v>32.25442504882812</v>
      </c>
      <c r="F6224" t="n">
        <v>29.6312313079834</v>
      </c>
      <c r="G6224" t="n">
        <v>32.90316009521484</v>
      </c>
      <c r="H6224" t="n">
        <v>30.1439323425293</v>
      </c>
      <c r="I6224" t="n">
        <v>33.97367095947266</v>
      </c>
      <c r="J6224" t="n">
        <v>35.79842376708984</v>
      </c>
      <c r="K6224" t="n">
        <v>28.30737113952637</v>
      </c>
    </row>
    <row r="6225">
      <c r="A6225" t="n">
        <v>37.805</v>
      </c>
      <c r="B6225" t="n">
        <v>33.53182220458984</v>
      </c>
      <c r="C6225" t="n">
        <v>32.94202423095703</v>
      </c>
      <c r="D6225" t="n">
        <v>27.78618431091309</v>
      </c>
      <c r="E6225" t="n">
        <v>32.42167282104492</v>
      </c>
      <c r="F6225" t="n">
        <v>29.59144592285156</v>
      </c>
      <c r="G6225" t="n">
        <v>31.78693580627441</v>
      </c>
      <c r="H6225" t="n">
        <v>29.46288681030273</v>
      </c>
      <c r="I6225" t="n">
        <v>33.02140426635742</v>
      </c>
      <c r="J6225" t="n">
        <v>33.63308334350586</v>
      </c>
      <c r="K6225" t="n">
        <v>29.46469688415527</v>
      </c>
    </row>
    <row r="6226">
      <c r="A6226" t="n">
        <v>37.84</v>
      </c>
      <c r="B6226" t="n">
        <v>35.2952880859375</v>
      </c>
      <c r="C6226" t="n">
        <v>31.74606895446777</v>
      </c>
      <c r="D6226" t="n">
        <v>26.51274108886719</v>
      </c>
      <c r="E6226" t="n">
        <v>33.66286468505859</v>
      </c>
      <c r="F6226" t="n">
        <v>29.4357852935791</v>
      </c>
      <c r="G6226" t="n">
        <v>31.21224975585938</v>
      </c>
      <c r="H6226" t="n">
        <v>28.94875335693359</v>
      </c>
      <c r="I6226" t="n">
        <v>32.81840515136719</v>
      </c>
      <c r="J6226" t="n">
        <v>33.05187606811523</v>
      </c>
      <c r="K6226" t="n">
        <v>30.59673118591309</v>
      </c>
    </row>
    <row r="6227">
      <c r="A6227" t="n">
        <v>37.875</v>
      </c>
      <c r="B6227" t="n">
        <v>36.5389289855957</v>
      </c>
      <c r="C6227" t="n">
        <v>31.17989540100098</v>
      </c>
      <c r="D6227" t="n">
        <v>26.67558670043945</v>
      </c>
      <c r="E6227" t="n">
        <v>34.74292755126953</v>
      </c>
      <c r="F6227" t="n">
        <v>29.46776962280273</v>
      </c>
      <c r="G6227" t="n">
        <v>30.41223907470703</v>
      </c>
      <c r="H6227" t="n">
        <v>27.63469314575195</v>
      </c>
      <c r="I6227" t="n">
        <v>32.46735382080078</v>
      </c>
      <c r="J6227" t="n">
        <v>32.87455368041992</v>
      </c>
      <c r="K6227" t="n">
        <v>32.06409454345703</v>
      </c>
    </row>
    <row r="6228">
      <c r="A6228" t="n">
        <v>37.91</v>
      </c>
      <c r="B6228" t="n">
        <v>37.31630325317383</v>
      </c>
      <c r="C6228" t="n">
        <v>30.41482353210449</v>
      </c>
      <c r="D6228" t="n">
        <v>27.11210250854492</v>
      </c>
      <c r="E6228" t="n">
        <v>36.15967178344727</v>
      </c>
      <c r="F6228" t="n">
        <v>29.27648735046387</v>
      </c>
      <c r="G6228" t="n">
        <v>29.47790336608887</v>
      </c>
      <c r="H6228" t="n">
        <v>26.52749824523926</v>
      </c>
      <c r="I6228" t="n">
        <v>31.16354942321777</v>
      </c>
      <c r="J6228" t="n">
        <v>32.49129486083984</v>
      </c>
      <c r="K6228" t="n">
        <v>32.5953254699707</v>
      </c>
    </row>
    <row r="6229">
      <c r="A6229" t="n">
        <v>37.945</v>
      </c>
      <c r="B6229" t="n">
        <v>37.30788421630859</v>
      </c>
      <c r="C6229" t="n">
        <v>29.88785552978516</v>
      </c>
      <c r="D6229" t="n">
        <v>26.41240119934082</v>
      </c>
      <c r="E6229" t="n">
        <v>37.79827117919922</v>
      </c>
      <c r="F6229" t="n">
        <v>28.59533500671387</v>
      </c>
      <c r="G6229" t="n">
        <v>29.27958869934082</v>
      </c>
      <c r="H6229" t="n">
        <v>25.94633483886719</v>
      </c>
      <c r="I6229" t="n">
        <v>29.77093505859375</v>
      </c>
      <c r="J6229" t="n">
        <v>32.07122421264648</v>
      </c>
      <c r="K6229" t="n">
        <v>33.14398956298828</v>
      </c>
    </row>
    <row r="6230">
      <c r="A6230" t="n">
        <v>37.98</v>
      </c>
      <c r="B6230" t="n">
        <v>39.36056900024414</v>
      </c>
      <c r="C6230" t="n">
        <v>28.83736228942871</v>
      </c>
      <c r="D6230" t="n">
        <v>26.87989807128906</v>
      </c>
      <c r="E6230" t="n">
        <v>39.00050354003906</v>
      </c>
      <c r="F6230" t="n">
        <v>28.1714916229248</v>
      </c>
      <c r="G6230" t="n">
        <v>28.73684310913086</v>
      </c>
      <c r="H6230" t="n">
        <v>25.35258865356445</v>
      </c>
      <c r="I6230" t="n">
        <v>29.62277030944824</v>
      </c>
      <c r="J6230" t="n">
        <v>31.3379955291748</v>
      </c>
      <c r="K6230" t="n">
        <v>34.76536560058594</v>
      </c>
    </row>
    <row r="6231">
      <c r="A6231" t="n">
        <v>38.015</v>
      </c>
      <c r="B6231" t="n">
        <v>40.02496719360352</v>
      </c>
      <c r="C6231" t="n">
        <v>27.77650451660156</v>
      </c>
      <c r="D6231" t="n">
        <v>26.48220825195312</v>
      </c>
      <c r="E6231" t="n">
        <v>40.32612228393555</v>
      </c>
      <c r="F6231" t="n">
        <v>27.50956344604492</v>
      </c>
      <c r="G6231" t="n">
        <v>28.19258117675781</v>
      </c>
      <c r="H6231" t="n">
        <v>25.71696662902832</v>
      </c>
      <c r="I6231" t="n">
        <v>30.03188896179199</v>
      </c>
      <c r="J6231" t="n">
        <v>31.72634887695312</v>
      </c>
      <c r="K6231" t="n">
        <v>36.37298965454102</v>
      </c>
    </row>
    <row r="6232">
      <c r="A6232" t="n">
        <v>38.05</v>
      </c>
      <c r="B6232" t="n">
        <v>39.74065017700195</v>
      </c>
      <c r="C6232" t="n">
        <v>28.02224922180176</v>
      </c>
      <c r="D6232" t="n">
        <v>25.46053886413574</v>
      </c>
      <c r="E6232" t="n">
        <v>42.20343780517578</v>
      </c>
      <c r="F6232" t="n">
        <v>26.61778831481934</v>
      </c>
      <c r="G6232" t="n">
        <v>27.48633575439453</v>
      </c>
      <c r="H6232" t="n">
        <v>25.62618827819824</v>
      </c>
      <c r="I6232" t="n">
        <v>29.68830299377441</v>
      </c>
      <c r="J6232" t="n">
        <v>31.06256675720215</v>
      </c>
      <c r="K6232" t="n">
        <v>37.96413040161133</v>
      </c>
    </row>
    <row r="6233">
      <c r="A6233" t="n">
        <v>38.085</v>
      </c>
      <c r="B6233" t="n">
        <v>39.93281555175781</v>
      </c>
      <c r="C6233" t="n">
        <v>27.92523574829102</v>
      </c>
      <c r="D6233" t="n">
        <v>24.19243240356445</v>
      </c>
      <c r="E6233" t="n">
        <v>41.65253448486328</v>
      </c>
      <c r="F6233" t="n">
        <v>26.10880088806152</v>
      </c>
      <c r="G6233" t="n">
        <v>26.74386596679688</v>
      </c>
      <c r="H6233" t="n">
        <v>25.58502578735352</v>
      </c>
      <c r="I6233" t="n">
        <v>29.21314239501953</v>
      </c>
      <c r="J6233" t="n">
        <v>31.05429649353027</v>
      </c>
      <c r="K6233" t="n">
        <v>38.66128158569336</v>
      </c>
    </row>
    <row r="6234">
      <c r="A6234" t="n">
        <v>38.12</v>
      </c>
      <c r="B6234" t="n">
        <v>38.34203720092773</v>
      </c>
      <c r="C6234" t="n">
        <v>26.78544425964355</v>
      </c>
      <c r="D6234" t="n">
        <v>23.27703857421875</v>
      </c>
      <c r="E6234" t="n">
        <v>39.80577087402344</v>
      </c>
      <c r="F6234" t="n">
        <v>25.36792945861816</v>
      </c>
      <c r="G6234" t="n">
        <v>26.10103607177734</v>
      </c>
      <c r="H6234" t="n">
        <v>25.43656349182129</v>
      </c>
      <c r="I6234" t="n">
        <v>28.72554779052734</v>
      </c>
      <c r="J6234" t="n">
        <v>30.77937889099121</v>
      </c>
      <c r="K6234" t="n">
        <v>38.88063049316406</v>
      </c>
    </row>
    <row r="6235">
      <c r="A6235" t="n">
        <v>38.155</v>
      </c>
      <c r="B6235" t="n">
        <v>36.82452011108398</v>
      </c>
      <c r="C6235" t="n">
        <v>25.60632705688477</v>
      </c>
      <c r="D6235" t="n">
        <v>23.63894081115723</v>
      </c>
      <c r="E6235" t="n">
        <v>38.49369430541992</v>
      </c>
      <c r="F6235" t="n">
        <v>24.93655395507812</v>
      </c>
      <c r="G6235" t="n">
        <v>25.16586303710938</v>
      </c>
      <c r="H6235" t="n">
        <v>24.63035583496094</v>
      </c>
      <c r="I6235" t="n">
        <v>27.8521556854248</v>
      </c>
      <c r="J6235" t="n">
        <v>30.48242568969727</v>
      </c>
      <c r="K6235" t="n">
        <v>37.98398208618164</v>
      </c>
    </row>
    <row r="6236">
      <c r="A6236" t="n">
        <v>38.19</v>
      </c>
      <c r="B6236" t="n">
        <v>35.93925094604492</v>
      </c>
      <c r="C6236" t="n">
        <v>25.07335472106934</v>
      </c>
      <c r="D6236" t="n">
        <v>22.87054252624512</v>
      </c>
      <c r="E6236" t="n">
        <v>37.08374404907227</v>
      </c>
      <c r="F6236" t="n">
        <v>24.09781265258789</v>
      </c>
      <c r="G6236" t="n">
        <v>23.76456451416016</v>
      </c>
      <c r="H6236" t="n">
        <v>24.41490745544434</v>
      </c>
      <c r="I6236" t="n">
        <v>25.96225547790527</v>
      </c>
      <c r="J6236" t="n">
        <v>29.92457962036133</v>
      </c>
      <c r="K6236" t="n">
        <v>36.96841812133789</v>
      </c>
    </row>
    <row r="6237">
      <c r="A6237" t="n">
        <v>38.225</v>
      </c>
      <c r="B6237" t="n">
        <v>34.43402481079102</v>
      </c>
      <c r="C6237" t="n">
        <v>24.11554718017578</v>
      </c>
      <c r="D6237" t="n">
        <v>21.69434928894043</v>
      </c>
      <c r="E6237" t="n">
        <v>35.35271453857422</v>
      </c>
      <c r="F6237" t="n">
        <v>23.52348899841309</v>
      </c>
      <c r="G6237" t="n">
        <v>22.90682411193848</v>
      </c>
      <c r="H6237" t="n">
        <v>24.30564498901367</v>
      </c>
      <c r="I6237" t="n">
        <v>24.98751068115234</v>
      </c>
      <c r="J6237" t="n">
        <v>28.83234024047852</v>
      </c>
      <c r="K6237" t="n">
        <v>35.52932357788086</v>
      </c>
    </row>
    <row r="6238">
      <c r="A6238" t="n">
        <v>38.26</v>
      </c>
      <c r="B6238" t="n">
        <v>32.29793930053711</v>
      </c>
      <c r="C6238" t="n">
        <v>23.09817314147949</v>
      </c>
      <c r="D6238" t="n">
        <v>21.04063987731934</v>
      </c>
      <c r="E6238" t="n">
        <v>33.5246696472168</v>
      </c>
      <c r="F6238" t="n">
        <v>22.95014572143555</v>
      </c>
      <c r="G6238" t="n">
        <v>22.49388885498047</v>
      </c>
      <c r="H6238" t="n">
        <v>23.75124740600586</v>
      </c>
      <c r="I6238" t="n">
        <v>24.20721435546875</v>
      </c>
      <c r="J6238" t="n">
        <v>28.67374229431152</v>
      </c>
      <c r="K6238" t="n">
        <v>33.97184371948242</v>
      </c>
    </row>
    <row r="6239">
      <c r="A6239" t="n">
        <v>38.295</v>
      </c>
      <c r="B6239" t="n">
        <v>30.23140716552734</v>
      </c>
      <c r="C6239" t="n">
        <v>22.79148483276367</v>
      </c>
      <c r="D6239" t="n">
        <v>20.75710487365723</v>
      </c>
      <c r="E6239" t="n">
        <v>32.09316635131836</v>
      </c>
      <c r="F6239" t="n">
        <v>22.39495086669922</v>
      </c>
      <c r="G6239" t="n">
        <v>21.70382118225098</v>
      </c>
      <c r="H6239" t="n">
        <v>22.67889976501465</v>
      </c>
      <c r="I6239" t="n">
        <v>23.43246841430664</v>
      </c>
      <c r="J6239" t="n">
        <v>27.95977973937988</v>
      </c>
      <c r="K6239" t="n">
        <v>33.03108596801758</v>
      </c>
    </row>
    <row r="6240">
      <c r="A6240" t="n">
        <v>38.33</v>
      </c>
      <c r="B6240" t="n">
        <v>28.76058578491211</v>
      </c>
      <c r="C6240" t="n">
        <v>22.5440673828125</v>
      </c>
      <c r="D6240" t="n">
        <v>20.52754974365234</v>
      </c>
      <c r="E6240" t="n">
        <v>30.53495597839355</v>
      </c>
      <c r="F6240" t="n">
        <v>22.17119979858398</v>
      </c>
      <c r="G6240" t="n">
        <v>21.04184913635254</v>
      </c>
      <c r="H6240" t="n">
        <v>22.68618202209473</v>
      </c>
      <c r="I6240" t="n">
        <v>24.81539535522461</v>
      </c>
      <c r="J6240" t="n">
        <v>27.15955352783203</v>
      </c>
      <c r="K6240" t="n">
        <v>30.93056678771973</v>
      </c>
    </row>
    <row r="6241">
      <c r="A6241" t="n">
        <v>38.36499999999999</v>
      </c>
      <c r="B6241" t="n">
        <v>27.3847770690918</v>
      </c>
      <c r="C6241" t="n">
        <v>22.14147186279297</v>
      </c>
      <c r="D6241" t="n">
        <v>22.60618019104004</v>
      </c>
      <c r="E6241" t="n">
        <v>29.0247859954834</v>
      </c>
      <c r="F6241" t="n">
        <v>21.5433292388916</v>
      </c>
      <c r="G6241" t="n">
        <v>20.22987747192383</v>
      </c>
      <c r="H6241" t="n">
        <v>22.95623970031738</v>
      </c>
      <c r="I6241" t="n">
        <v>27.12579727172852</v>
      </c>
      <c r="J6241" t="n">
        <v>27.56111907958984</v>
      </c>
      <c r="K6241" t="n">
        <v>29.51429176330566</v>
      </c>
    </row>
    <row r="6242">
      <c r="A6242" t="n">
        <v>38.4</v>
      </c>
      <c r="B6242" t="n">
        <v>25.99297332763672</v>
      </c>
      <c r="C6242" t="n">
        <v>22.04792022705078</v>
      </c>
      <c r="D6242" t="n">
        <v>25.53997993469238</v>
      </c>
      <c r="E6242" t="n">
        <v>27.28413772583008</v>
      </c>
      <c r="F6242" t="n">
        <v>21.55193138122559</v>
      </c>
      <c r="G6242" t="n">
        <v>20.08847808837891</v>
      </c>
      <c r="H6242" t="n">
        <v>22.76779937744141</v>
      </c>
      <c r="I6242" t="n">
        <v>28.30041313171387</v>
      </c>
      <c r="J6242" t="n">
        <v>27.91983604431152</v>
      </c>
      <c r="K6242" t="n">
        <v>27.41481971740723</v>
      </c>
    </row>
    <row r="6243">
      <c r="A6243" t="n">
        <v>38.435</v>
      </c>
      <c r="B6243" t="n">
        <v>24.06038284301758</v>
      </c>
      <c r="C6243" t="n">
        <v>22.13823127746582</v>
      </c>
      <c r="D6243" t="n">
        <v>27.44054412841797</v>
      </c>
      <c r="E6243" t="n">
        <v>25.8480224609375</v>
      </c>
      <c r="F6243" t="n">
        <v>21.52249908447266</v>
      </c>
      <c r="G6243" t="n">
        <v>20.41277122497559</v>
      </c>
      <c r="H6243" t="n">
        <v>23.57550048828125</v>
      </c>
      <c r="I6243" t="n">
        <v>28.34641456604004</v>
      </c>
      <c r="J6243" t="n">
        <v>28.97550582885742</v>
      </c>
      <c r="K6243" t="n">
        <v>26.06112480163574</v>
      </c>
    </row>
    <row r="6244">
      <c r="A6244" t="n">
        <v>38.47</v>
      </c>
      <c r="B6244" t="n">
        <v>22.44698905944824</v>
      </c>
      <c r="C6244" t="n">
        <v>22.14518928527832</v>
      </c>
      <c r="D6244" t="n">
        <v>26.99971580505371</v>
      </c>
      <c r="E6244" t="n">
        <v>24.23416900634766</v>
      </c>
      <c r="F6244" t="n">
        <v>22.33819961547852</v>
      </c>
      <c r="G6244" t="n">
        <v>20.18441200256348</v>
      </c>
      <c r="H6244" t="n">
        <v>24.0638370513916</v>
      </c>
      <c r="I6244" t="n">
        <v>28.98994255065918</v>
      </c>
      <c r="J6244" t="n">
        <v>29.13880729675293</v>
      </c>
      <c r="K6244" t="n">
        <v>24.53398323059082</v>
      </c>
    </row>
    <row r="6245">
      <c r="A6245" t="n">
        <v>38.505</v>
      </c>
      <c r="B6245" t="n">
        <v>21.19401168823242</v>
      </c>
      <c r="C6245" t="n">
        <v>23.00697708129883</v>
      </c>
      <c r="D6245" t="n">
        <v>27.47026824951172</v>
      </c>
      <c r="E6245" t="n">
        <v>22.28606986999512</v>
      </c>
      <c r="F6245" t="n">
        <v>23.00817680358887</v>
      </c>
      <c r="G6245" t="n">
        <v>20.49064826965332</v>
      </c>
      <c r="H6245" t="n">
        <v>23.58058738708496</v>
      </c>
      <c r="I6245" t="n">
        <v>29.38227462768555</v>
      </c>
      <c r="J6245" t="n">
        <v>28.56876373291016</v>
      </c>
      <c r="K6245" t="n">
        <v>22.98370361328125</v>
      </c>
    </row>
    <row r="6246">
      <c r="A6246" t="n">
        <v>38.54</v>
      </c>
      <c r="B6246" t="n">
        <v>19.86016273498535</v>
      </c>
      <c r="C6246" t="n">
        <v>23.7270336151123</v>
      </c>
      <c r="D6246" t="n">
        <v>26.53109741210938</v>
      </c>
      <c r="E6246" t="n">
        <v>20.73945617675781</v>
      </c>
      <c r="F6246" t="n">
        <v>23.64596557617188</v>
      </c>
      <c r="G6246" t="n">
        <v>20.87211799621582</v>
      </c>
      <c r="H6246" t="n">
        <v>23.9931526184082</v>
      </c>
      <c r="I6246" t="n">
        <v>28.70020294189453</v>
      </c>
      <c r="J6246" t="n">
        <v>28.38536643981934</v>
      </c>
      <c r="K6246" t="n">
        <v>21.93959808349609</v>
      </c>
    </row>
    <row r="6247">
      <c r="A6247" t="n">
        <v>38.575</v>
      </c>
      <c r="B6247" t="n">
        <v>18.33107376098633</v>
      </c>
      <c r="C6247" t="n">
        <v>24.82397079467773</v>
      </c>
      <c r="D6247" t="n">
        <v>25.11041259765625</v>
      </c>
      <c r="E6247" t="n">
        <v>19.16970825195312</v>
      </c>
      <c r="F6247" t="n">
        <v>23.63191413879395</v>
      </c>
      <c r="G6247" t="n">
        <v>20.71469688415527</v>
      </c>
      <c r="H6247" t="n">
        <v>24.03494071960449</v>
      </c>
      <c r="I6247" t="n">
        <v>27.3936939239502</v>
      </c>
      <c r="J6247" t="n">
        <v>28.60513305664062</v>
      </c>
      <c r="K6247" t="n">
        <v>20.77755737304688</v>
      </c>
    </row>
    <row r="6248">
      <c r="A6248" t="n">
        <v>38.61</v>
      </c>
      <c r="B6248" t="n">
        <v>17.30818176269531</v>
      </c>
      <c r="C6248" t="n">
        <v>25.01078033447266</v>
      </c>
      <c r="D6248" t="n">
        <v>24.67930603027344</v>
      </c>
      <c r="E6248" t="n">
        <v>17.96692085266113</v>
      </c>
      <c r="F6248" t="n">
        <v>24.10923957824707</v>
      </c>
      <c r="G6248" t="n">
        <v>20.65092658996582</v>
      </c>
      <c r="H6248" t="n">
        <v>24.47355842590332</v>
      </c>
      <c r="I6248" t="n">
        <v>25.85670471191406</v>
      </c>
      <c r="J6248" t="n">
        <v>30.3794059753418</v>
      </c>
      <c r="K6248" t="n">
        <v>19.45787048339844</v>
      </c>
    </row>
    <row r="6249">
      <c r="A6249" t="n">
        <v>38.645</v>
      </c>
      <c r="B6249" t="n">
        <v>16.27200126647949</v>
      </c>
      <c r="C6249" t="n">
        <v>25.25102806091309</v>
      </c>
      <c r="D6249" t="n">
        <v>25.0586051940918</v>
      </c>
      <c r="E6249" t="n">
        <v>16.67572402954102</v>
      </c>
      <c r="F6249" t="n">
        <v>24.01161003112793</v>
      </c>
      <c r="G6249" t="n">
        <v>20.93337821960449</v>
      </c>
      <c r="H6249" t="n">
        <v>25.42300796508789</v>
      </c>
      <c r="I6249" t="n">
        <v>24.26079750061035</v>
      </c>
      <c r="J6249" t="n">
        <v>31.34922409057617</v>
      </c>
      <c r="K6249" t="n">
        <v>18.3442497253418</v>
      </c>
    </row>
    <row r="6250">
      <c r="A6250" t="n">
        <v>38.68</v>
      </c>
      <c r="B6250" t="n">
        <v>15.13729476928711</v>
      </c>
      <c r="C6250" t="n">
        <v>25.43882751464844</v>
      </c>
      <c r="D6250" t="n">
        <v>27.93612098693848</v>
      </c>
      <c r="E6250" t="n">
        <v>15.67666149139404</v>
      </c>
      <c r="F6250" t="n">
        <v>24.47092056274414</v>
      </c>
      <c r="G6250" t="n">
        <v>21.60402870178223</v>
      </c>
      <c r="H6250" t="n">
        <v>27.09384536743164</v>
      </c>
      <c r="I6250" t="n">
        <v>23.8776798248291</v>
      </c>
      <c r="J6250" t="n">
        <v>30.69572448730469</v>
      </c>
      <c r="K6250" t="n">
        <v>17.52828407287598</v>
      </c>
    </row>
    <row r="6251">
      <c r="A6251" t="n">
        <v>38.715</v>
      </c>
      <c r="B6251" t="n">
        <v>14.34602165222168</v>
      </c>
      <c r="C6251" t="n">
        <v>25.23094177246094</v>
      </c>
      <c r="D6251" t="n">
        <v>29.13907241821289</v>
      </c>
      <c r="E6251" t="n">
        <v>14.93375682830811</v>
      </c>
      <c r="F6251" t="n">
        <v>24.57364654541016</v>
      </c>
      <c r="G6251" t="n">
        <v>22.4693717956543</v>
      </c>
      <c r="H6251" t="n">
        <v>28.11049842834473</v>
      </c>
      <c r="I6251" t="n">
        <v>26.98553657531738</v>
      </c>
      <c r="J6251" t="n">
        <v>32.57796859741211</v>
      </c>
      <c r="K6251" t="n">
        <v>16.5380973815918</v>
      </c>
    </row>
    <row r="6252">
      <c r="A6252" t="n">
        <v>38.75</v>
      </c>
      <c r="B6252" t="n">
        <v>13.79861259460449</v>
      </c>
      <c r="C6252" t="n">
        <v>25.72273826599121</v>
      </c>
      <c r="D6252" t="n">
        <v>30.14154815673828</v>
      </c>
      <c r="E6252" t="n">
        <v>14.15404605865479</v>
      </c>
      <c r="F6252" t="n">
        <v>24.60468292236328</v>
      </c>
      <c r="G6252" t="n">
        <v>22.81793403625488</v>
      </c>
      <c r="H6252" t="n">
        <v>28.08126640319824</v>
      </c>
      <c r="I6252" t="n">
        <v>29.70423889160156</v>
      </c>
      <c r="J6252" t="n">
        <v>31.483642578125</v>
      </c>
      <c r="K6252" t="n">
        <v>15.43109703063965</v>
      </c>
    </row>
    <row r="6253">
      <c r="A6253" t="n">
        <v>38.785</v>
      </c>
      <c r="B6253" t="n">
        <v>13.04558086395264</v>
      </c>
      <c r="C6253" t="n">
        <v>26.25368881225586</v>
      </c>
      <c r="D6253" t="n">
        <v>29.76363754272461</v>
      </c>
      <c r="E6253" t="n">
        <v>13.20424938201904</v>
      </c>
      <c r="F6253" t="n">
        <v>24.64491271972656</v>
      </c>
      <c r="G6253" t="n">
        <v>23.58658790588379</v>
      </c>
      <c r="H6253" t="n">
        <v>28.79807281494141</v>
      </c>
      <c r="I6253" t="n">
        <v>31.04976463317871</v>
      </c>
      <c r="J6253" t="n">
        <v>31.20007133483887</v>
      </c>
      <c r="K6253" t="n">
        <v>14.77803897857666</v>
      </c>
    </row>
    <row r="6254">
      <c r="A6254" t="n">
        <v>38.82</v>
      </c>
      <c r="B6254" t="n">
        <v>12.10658740997314</v>
      </c>
      <c r="C6254" t="n">
        <v>26.80851554870605</v>
      </c>
      <c r="D6254" t="n">
        <v>29.93213844299316</v>
      </c>
      <c r="E6254" t="n">
        <v>12.43154716491699</v>
      </c>
      <c r="F6254" t="n">
        <v>24.98818778991699</v>
      </c>
      <c r="G6254" t="n">
        <v>24.39550590515137</v>
      </c>
      <c r="H6254" t="n">
        <v>28.62993049621582</v>
      </c>
      <c r="I6254" t="n">
        <v>31.67008018493652</v>
      </c>
      <c r="J6254" t="n">
        <v>31.77782821655273</v>
      </c>
      <c r="K6254" t="n">
        <v>13.94236469268799</v>
      </c>
    </row>
    <row r="6255">
      <c r="A6255" t="n">
        <v>38.855</v>
      </c>
      <c r="B6255" t="n">
        <v>11.06058216094971</v>
      </c>
      <c r="C6255" t="n">
        <v>26.85606956481934</v>
      </c>
      <c r="D6255" t="n">
        <v>30.17608261108398</v>
      </c>
      <c r="E6255" t="n">
        <v>11.83193492889404</v>
      </c>
      <c r="F6255" t="n">
        <v>25.27266311645508</v>
      </c>
      <c r="G6255" t="n">
        <v>24.43822288513184</v>
      </c>
      <c r="H6255" t="n">
        <v>28.49196815490723</v>
      </c>
      <c r="I6255" t="n">
        <v>33.30706405639648</v>
      </c>
      <c r="J6255" t="n">
        <v>33.32821273803711</v>
      </c>
      <c r="K6255" t="n">
        <v>12.94370460510254</v>
      </c>
    </row>
    <row r="6256">
      <c r="A6256" t="n">
        <v>38.89</v>
      </c>
      <c r="B6256" t="n">
        <v>10.76857852935791</v>
      </c>
      <c r="C6256" t="n">
        <v>26.6322078704834</v>
      </c>
      <c r="D6256" t="n">
        <v>28.65691757202148</v>
      </c>
      <c r="E6256" t="n">
        <v>11.32819175720215</v>
      </c>
      <c r="F6256" t="n">
        <v>28.29012298583984</v>
      </c>
      <c r="G6256" t="n">
        <v>24.32441139221191</v>
      </c>
      <c r="H6256" t="n">
        <v>29.07397079467773</v>
      </c>
      <c r="I6256" t="n">
        <v>35.05604553222656</v>
      </c>
      <c r="J6256" t="n">
        <v>34.1429328918457</v>
      </c>
      <c r="K6256" t="n">
        <v>12.09012985229492</v>
      </c>
    </row>
    <row r="6257">
      <c r="A6257" t="n">
        <v>38.925</v>
      </c>
      <c r="B6257" t="n">
        <v>10.50274467468262</v>
      </c>
      <c r="C6257" t="n">
        <v>27.52518081665039</v>
      </c>
      <c r="D6257" t="n">
        <v>28.01427459716797</v>
      </c>
      <c r="E6257" t="n">
        <v>10.939528465271</v>
      </c>
      <c r="F6257" t="n">
        <v>29.70331954956055</v>
      </c>
      <c r="G6257" t="n">
        <v>24.43671417236328</v>
      </c>
      <c r="H6257" t="n">
        <v>30.33820915222168</v>
      </c>
      <c r="I6257" t="n">
        <v>37.17685699462891</v>
      </c>
      <c r="J6257" t="n">
        <v>33.69081878662109</v>
      </c>
      <c r="K6257" t="n">
        <v>11.40115737915039</v>
      </c>
    </row>
    <row r="6258">
      <c r="A6258" t="n">
        <v>38.96</v>
      </c>
      <c r="B6258" t="n">
        <v>10.39116096496582</v>
      </c>
      <c r="C6258" t="n">
        <v>27.6341609954834</v>
      </c>
      <c r="D6258" t="n">
        <v>27.58038902282715</v>
      </c>
      <c r="E6258" t="n">
        <v>10.49151229858398</v>
      </c>
      <c r="F6258" t="n">
        <v>30.60973358154297</v>
      </c>
      <c r="G6258" t="n">
        <v>24.37605667114258</v>
      </c>
      <c r="H6258" t="n">
        <v>31.27093696594238</v>
      </c>
      <c r="I6258" t="n">
        <v>36.54597091674805</v>
      </c>
      <c r="J6258" t="n">
        <v>34.23101425170898</v>
      </c>
      <c r="K6258" t="n">
        <v>10.61122512817383</v>
      </c>
    </row>
    <row r="6259">
      <c r="A6259" t="n">
        <v>38.995</v>
      </c>
      <c r="B6259" t="n">
        <v>10.00634002685547</v>
      </c>
      <c r="C6259" t="n">
        <v>28.13915061950684</v>
      </c>
      <c r="D6259" t="n">
        <v>27.27933692932129</v>
      </c>
      <c r="E6259" t="n">
        <v>9.956242561340332</v>
      </c>
      <c r="F6259" t="n">
        <v>28.86084365844727</v>
      </c>
      <c r="G6259" t="n">
        <v>25.39787292480469</v>
      </c>
      <c r="H6259" t="n">
        <v>31.39741516113281</v>
      </c>
      <c r="I6259" t="n">
        <v>36.16600036621094</v>
      </c>
      <c r="J6259" t="n">
        <v>34.38774490356445</v>
      </c>
      <c r="K6259" t="n">
        <v>10.23806762695312</v>
      </c>
    </row>
    <row r="6260">
      <c r="A6260" t="n">
        <v>39.03</v>
      </c>
      <c r="B6260" t="n">
        <v>9.550487518310547</v>
      </c>
      <c r="C6260" t="n">
        <v>29.21673011779785</v>
      </c>
      <c r="D6260" t="n">
        <v>26.87811088562012</v>
      </c>
      <c r="E6260" t="n">
        <v>9.448795318603516</v>
      </c>
      <c r="F6260" t="n">
        <v>30.74058151245117</v>
      </c>
      <c r="G6260" t="n">
        <v>25.88247108459473</v>
      </c>
      <c r="H6260" t="n">
        <v>31.94210243225098</v>
      </c>
      <c r="I6260" t="n">
        <v>36.32731246948242</v>
      </c>
      <c r="J6260" t="n">
        <v>34.29408645629883</v>
      </c>
      <c r="K6260" t="n">
        <v>10.01256275177002</v>
      </c>
    </row>
    <row r="6261">
      <c r="A6261" t="n">
        <v>39.065</v>
      </c>
      <c r="B6261" t="n">
        <v>9.009573936462402</v>
      </c>
      <c r="C6261" t="n">
        <v>29.07359886169434</v>
      </c>
      <c r="D6261" t="n">
        <v>26.3059024810791</v>
      </c>
      <c r="E6261" t="n">
        <v>9.07652473449707</v>
      </c>
      <c r="F6261" t="n">
        <v>29.56366729736328</v>
      </c>
      <c r="G6261" t="n">
        <v>26.01080131530762</v>
      </c>
      <c r="H6261" t="n">
        <v>31.4367847442627</v>
      </c>
      <c r="I6261" t="n">
        <v>35.96997833251953</v>
      </c>
      <c r="J6261" t="n">
        <v>34.44624328613281</v>
      </c>
      <c r="K6261" t="n">
        <v>9.836905479431152</v>
      </c>
    </row>
    <row r="6262">
      <c r="A6262" t="n">
        <v>39.1</v>
      </c>
      <c r="B6262" t="n">
        <v>9.449814796447754</v>
      </c>
      <c r="C6262" t="n">
        <v>27.90706634521484</v>
      </c>
      <c r="D6262" t="n">
        <v>28.95251274108887</v>
      </c>
      <c r="E6262" t="n">
        <v>8.80587100982666</v>
      </c>
      <c r="F6262" t="n">
        <v>27.58836364746094</v>
      </c>
      <c r="G6262" t="n">
        <v>26.03132820129395</v>
      </c>
      <c r="H6262" t="n">
        <v>31.97427940368652</v>
      </c>
      <c r="I6262" t="n">
        <v>36.50599670410156</v>
      </c>
      <c r="J6262" t="n">
        <v>34.5062370300293</v>
      </c>
      <c r="K6262" t="n">
        <v>9.483348846435547</v>
      </c>
    </row>
    <row r="6263">
      <c r="A6263" t="n">
        <v>39.135</v>
      </c>
      <c r="B6263" t="n">
        <v>9.262998580932617</v>
      </c>
      <c r="C6263" t="n">
        <v>27.3414249420166</v>
      </c>
      <c r="D6263" t="n">
        <v>29.62734031677246</v>
      </c>
      <c r="E6263" t="n">
        <v>8.540771484375</v>
      </c>
      <c r="F6263" t="n">
        <v>26.22660636901855</v>
      </c>
      <c r="G6263" t="n">
        <v>25.71947860717773</v>
      </c>
      <c r="H6263" t="n">
        <v>32.05705642700195</v>
      </c>
      <c r="I6263" t="n">
        <v>35.49118041992188</v>
      </c>
      <c r="J6263" t="n">
        <v>33.67002105712891</v>
      </c>
      <c r="K6263" t="n">
        <v>9.228726387023926</v>
      </c>
    </row>
    <row r="6264">
      <c r="A6264" t="n">
        <v>39.17</v>
      </c>
      <c r="B6264" t="n">
        <v>8.910804748535156</v>
      </c>
      <c r="C6264" t="n">
        <v>26.68682861328125</v>
      </c>
      <c r="D6264" t="n">
        <v>27.57907676696777</v>
      </c>
      <c r="E6264" t="n">
        <v>8.343421936035156</v>
      </c>
      <c r="F6264" t="n">
        <v>25.2851390838623</v>
      </c>
      <c r="G6264" t="n">
        <v>25.59758758544922</v>
      </c>
      <c r="H6264" t="n">
        <v>31.88907814025879</v>
      </c>
      <c r="I6264" t="n">
        <v>34.20889282226562</v>
      </c>
      <c r="J6264" t="n">
        <v>33.25565719604492</v>
      </c>
      <c r="K6264" t="n">
        <v>9.070765495300293</v>
      </c>
    </row>
    <row r="6265">
      <c r="A6265" t="n">
        <v>39.205</v>
      </c>
      <c r="B6265" t="n">
        <v>8.430944442749023</v>
      </c>
      <c r="C6265" t="n">
        <v>26.14412117004395</v>
      </c>
      <c r="D6265" t="n">
        <v>26.25196647644043</v>
      </c>
      <c r="E6265" t="n">
        <v>8.064211845397949</v>
      </c>
      <c r="F6265" t="n">
        <v>24.84067726135254</v>
      </c>
      <c r="G6265" t="n">
        <v>26.3039722442627</v>
      </c>
      <c r="H6265" t="n">
        <v>31.99555206298828</v>
      </c>
      <c r="I6265" t="n">
        <v>32.05081939697266</v>
      </c>
      <c r="J6265" t="n">
        <v>32.9814567565918</v>
      </c>
      <c r="K6265" t="n">
        <v>8.987186431884766</v>
      </c>
    </row>
    <row r="6266">
      <c r="A6266" t="n">
        <v>39.23999999999999</v>
      </c>
      <c r="B6266" t="n">
        <v>8.412444114685059</v>
      </c>
      <c r="C6266" t="n">
        <v>25.62861824035645</v>
      </c>
      <c r="D6266" t="n">
        <v>25.02432441711426</v>
      </c>
      <c r="E6266" t="n">
        <v>7.844000339508057</v>
      </c>
      <c r="F6266" t="n">
        <v>24.1669864654541</v>
      </c>
      <c r="G6266" t="n">
        <v>26.83320617675781</v>
      </c>
      <c r="H6266" t="n">
        <v>31.69069480895996</v>
      </c>
      <c r="I6266" t="n">
        <v>30.42291831970215</v>
      </c>
      <c r="J6266" t="n">
        <v>32.78803253173828</v>
      </c>
      <c r="K6266" t="n">
        <v>8.805931091308594</v>
      </c>
    </row>
    <row r="6267">
      <c r="A6267" t="n">
        <v>39.275</v>
      </c>
      <c r="B6267" t="n">
        <v>8.358827590942383</v>
      </c>
      <c r="C6267" t="n">
        <v>24.99279975891113</v>
      </c>
      <c r="D6267" t="n">
        <v>28.64824104309082</v>
      </c>
      <c r="E6267" t="n">
        <v>7.863340377807617</v>
      </c>
      <c r="F6267" t="n">
        <v>23.53117370605469</v>
      </c>
      <c r="G6267" t="n">
        <v>26.57907104492188</v>
      </c>
      <c r="H6267" t="n">
        <v>31.35335731506348</v>
      </c>
      <c r="I6267" t="n">
        <v>29.92049407958984</v>
      </c>
      <c r="J6267" t="n">
        <v>32.35672378540039</v>
      </c>
      <c r="K6267" t="n">
        <v>8.548881530761719</v>
      </c>
    </row>
    <row r="6268">
      <c r="A6268" t="n">
        <v>39.31</v>
      </c>
      <c r="B6268" t="n">
        <v>8.199599266052246</v>
      </c>
      <c r="C6268" t="n">
        <v>24.94747734069824</v>
      </c>
      <c r="D6268" t="n">
        <v>31.30693244934082</v>
      </c>
      <c r="E6268" t="n">
        <v>8.055603981018066</v>
      </c>
      <c r="F6268" t="n">
        <v>23.33708572387695</v>
      </c>
      <c r="G6268" t="n">
        <v>26.24730682373047</v>
      </c>
      <c r="H6268" t="n">
        <v>31.35739898681641</v>
      </c>
      <c r="I6268" t="n">
        <v>30.75893974304199</v>
      </c>
      <c r="J6268" t="n">
        <v>32.07146835327148</v>
      </c>
      <c r="K6268" t="n">
        <v>8.437127113342285</v>
      </c>
    </row>
    <row r="6269">
      <c r="A6269" t="n">
        <v>39.345</v>
      </c>
      <c r="B6269" t="n">
        <v>8.13088321685791</v>
      </c>
      <c r="C6269" t="n">
        <v>24.9398136138916</v>
      </c>
      <c r="D6269" t="n">
        <v>29.35000801086426</v>
      </c>
      <c r="E6269" t="n">
        <v>7.932167053222656</v>
      </c>
      <c r="F6269" t="n">
        <v>25.0363826751709</v>
      </c>
      <c r="G6269" t="n">
        <v>26.07959175109863</v>
      </c>
      <c r="H6269" t="n">
        <v>31.46711349487305</v>
      </c>
      <c r="I6269" t="n">
        <v>31.17454719543457</v>
      </c>
      <c r="J6269" t="n">
        <v>31.78141403198242</v>
      </c>
      <c r="K6269" t="n">
        <v>8.370686531066895</v>
      </c>
    </row>
    <row r="6270">
      <c r="A6270" t="n">
        <v>39.38</v>
      </c>
      <c r="B6270" t="n">
        <v>8.635195732116699</v>
      </c>
      <c r="C6270" t="n">
        <v>24.67807197570801</v>
      </c>
      <c r="D6270" t="n">
        <v>26.44411087036133</v>
      </c>
      <c r="E6270" t="n">
        <v>7.945603370666504</v>
      </c>
      <c r="F6270" t="n">
        <v>31.5158634185791</v>
      </c>
      <c r="G6270" t="n">
        <v>26.3303050994873</v>
      </c>
      <c r="H6270" t="n">
        <v>31.42740249633789</v>
      </c>
      <c r="I6270" t="n">
        <v>31.07681655883789</v>
      </c>
      <c r="J6270" t="n">
        <v>31.47247886657715</v>
      </c>
      <c r="K6270" t="n">
        <v>8.488272666931152</v>
      </c>
    </row>
    <row r="6271">
      <c r="A6271" t="n">
        <v>39.415</v>
      </c>
      <c r="B6271" t="n">
        <v>8.722766876220703</v>
      </c>
      <c r="C6271" t="n">
        <v>23.86729049682617</v>
      </c>
      <c r="D6271" t="n">
        <v>26.48667907714844</v>
      </c>
      <c r="E6271" t="n">
        <v>7.824841022491455</v>
      </c>
      <c r="F6271" t="n">
        <v>33.5883674621582</v>
      </c>
      <c r="G6271" t="n">
        <v>26.0601921081543</v>
      </c>
      <c r="H6271" t="n">
        <v>31.82971000671387</v>
      </c>
      <c r="I6271" t="n">
        <v>32.56098937988281</v>
      </c>
      <c r="J6271" t="n">
        <v>31.37842559814453</v>
      </c>
      <c r="K6271" t="n">
        <v>8.499435424804688</v>
      </c>
    </row>
    <row r="6272">
      <c r="A6272" t="n">
        <v>39.45</v>
      </c>
      <c r="B6272" t="n">
        <v>9.620591163635254</v>
      </c>
      <c r="C6272" t="n">
        <v>23.34011459350586</v>
      </c>
      <c r="D6272" t="n">
        <v>27.27520942687988</v>
      </c>
      <c r="E6272" t="n">
        <v>8.084517478942871</v>
      </c>
      <c r="F6272" t="n">
        <v>32.17253112792969</v>
      </c>
      <c r="G6272" t="n">
        <v>25.17272186279297</v>
      </c>
      <c r="H6272" t="n">
        <v>32.20907974243164</v>
      </c>
      <c r="I6272" t="n">
        <v>33.88447189331055</v>
      </c>
      <c r="J6272" t="n">
        <v>31.2034912109375</v>
      </c>
      <c r="K6272" t="n">
        <v>8.705109596252441</v>
      </c>
    </row>
    <row r="6273">
      <c r="A6273" t="n">
        <v>39.485</v>
      </c>
      <c r="B6273" t="n">
        <v>9.511876106262207</v>
      </c>
      <c r="C6273" t="n">
        <v>23.26547622680664</v>
      </c>
      <c r="D6273" t="n">
        <v>28.70637893676758</v>
      </c>
      <c r="E6273" t="n">
        <v>8.361040115356445</v>
      </c>
      <c r="F6273" t="n">
        <v>32.02268981933594</v>
      </c>
      <c r="G6273" t="n">
        <v>24.76160430908203</v>
      </c>
      <c r="H6273" t="n">
        <v>32.21330261230469</v>
      </c>
      <c r="I6273" t="n">
        <v>35.74476623535156</v>
      </c>
      <c r="J6273" t="n">
        <v>31.9982967376709</v>
      </c>
      <c r="K6273" t="n">
        <v>8.972922325134277</v>
      </c>
    </row>
    <row r="6274">
      <c r="A6274" t="n">
        <v>39.52</v>
      </c>
      <c r="B6274" t="n">
        <v>9.913388252258301</v>
      </c>
      <c r="C6274" t="n">
        <v>23.01005935668945</v>
      </c>
      <c r="D6274" t="n">
        <v>28.66792869567871</v>
      </c>
      <c r="E6274" t="n">
        <v>8.709099769592285</v>
      </c>
      <c r="F6274" t="n">
        <v>30.40474891662598</v>
      </c>
      <c r="G6274" t="n">
        <v>23.55894660949707</v>
      </c>
      <c r="H6274" t="n">
        <v>32.2735595703125</v>
      </c>
      <c r="I6274" t="n">
        <v>38.40277099609375</v>
      </c>
      <c r="J6274" t="n">
        <v>32.42920303344727</v>
      </c>
      <c r="K6274" t="n">
        <v>9.194673538208008</v>
      </c>
    </row>
    <row r="6275">
      <c r="A6275" t="n">
        <v>39.555</v>
      </c>
      <c r="B6275" t="n">
        <v>10.50270175933838</v>
      </c>
      <c r="C6275" t="n">
        <v>23.47353744506836</v>
      </c>
      <c r="D6275" t="n">
        <v>28.30256652832031</v>
      </c>
      <c r="E6275" t="n">
        <v>9.024163246154785</v>
      </c>
      <c r="F6275" t="n">
        <v>28.30336380004883</v>
      </c>
      <c r="G6275" t="n">
        <v>23.49124336242676</v>
      </c>
      <c r="H6275" t="n">
        <v>32.12480163574219</v>
      </c>
      <c r="I6275" t="n">
        <v>38.88661575317383</v>
      </c>
      <c r="J6275" t="n">
        <v>32.8324089050293</v>
      </c>
      <c r="K6275" t="n">
        <v>9.436087608337402</v>
      </c>
    </row>
    <row r="6276">
      <c r="A6276" t="n">
        <v>39.59</v>
      </c>
      <c r="B6276" t="n">
        <v>10.92345523834229</v>
      </c>
      <c r="C6276" t="n">
        <v>24.48743438720703</v>
      </c>
      <c r="D6276" t="n">
        <v>28.74775505065918</v>
      </c>
      <c r="E6276" t="n">
        <v>9.31891918182373</v>
      </c>
      <c r="F6276" t="n">
        <v>33.43844223022461</v>
      </c>
      <c r="G6276" t="n">
        <v>23.58546829223633</v>
      </c>
      <c r="H6276" t="n">
        <v>33.2783088684082</v>
      </c>
      <c r="I6276" t="n">
        <v>38.65713119506836</v>
      </c>
      <c r="J6276" t="n">
        <v>32.2673454284668</v>
      </c>
      <c r="K6276" t="n">
        <v>10.03511047363281</v>
      </c>
    </row>
    <row r="6277">
      <c r="A6277" t="n">
        <v>39.625</v>
      </c>
      <c r="B6277" t="n">
        <v>11.23341083526611</v>
      </c>
      <c r="C6277" t="n">
        <v>24.37080383300781</v>
      </c>
      <c r="D6277" t="n">
        <v>27.50756072998047</v>
      </c>
      <c r="E6277" t="n">
        <v>9.412335395812988</v>
      </c>
      <c r="F6277" t="n">
        <v>32.64709091186523</v>
      </c>
      <c r="G6277" t="n">
        <v>22.74088096618652</v>
      </c>
      <c r="H6277" t="n">
        <v>34.10630035400391</v>
      </c>
      <c r="I6277" t="n">
        <v>38.40545272827148</v>
      </c>
      <c r="J6277" t="n">
        <v>31.62215995788574</v>
      </c>
      <c r="K6277" t="n">
        <v>10.37147235870361</v>
      </c>
    </row>
    <row r="6278">
      <c r="A6278" t="n">
        <v>39.66</v>
      </c>
      <c r="B6278" t="n">
        <v>11.58769130706787</v>
      </c>
      <c r="C6278" t="n">
        <v>24.06056976318359</v>
      </c>
      <c r="D6278" t="n">
        <v>27.76315307617188</v>
      </c>
      <c r="E6278" t="n">
        <v>9.829061508178711</v>
      </c>
      <c r="F6278" t="n">
        <v>30.18632507324219</v>
      </c>
      <c r="G6278" t="n">
        <v>21.72126197814941</v>
      </c>
      <c r="H6278" t="n">
        <v>34.86154556274414</v>
      </c>
      <c r="I6278" t="n">
        <v>38.00870513916016</v>
      </c>
      <c r="J6278" t="n">
        <v>31.63473129272461</v>
      </c>
      <c r="K6278" t="n">
        <v>10.73614692687988</v>
      </c>
    </row>
    <row r="6279">
      <c r="A6279" t="n">
        <v>39.695</v>
      </c>
      <c r="B6279" t="n">
        <v>12.02312088012695</v>
      </c>
      <c r="C6279" t="n">
        <v>24.39101028442383</v>
      </c>
      <c r="D6279" t="n">
        <v>26.08279800415039</v>
      </c>
      <c r="E6279" t="n">
        <v>10.43899822235107</v>
      </c>
      <c r="F6279" t="n">
        <v>28.80828094482422</v>
      </c>
      <c r="G6279" t="n">
        <v>22.17066192626953</v>
      </c>
      <c r="H6279" t="n">
        <v>36.29341888427734</v>
      </c>
      <c r="I6279" t="n">
        <v>36.69293212890625</v>
      </c>
      <c r="J6279" t="n">
        <v>31.45670318603516</v>
      </c>
      <c r="K6279" t="n">
        <v>11.03768730163574</v>
      </c>
    </row>
    <row r="6280">
      <c r="A6280" t="n">
        <v>39.73</v>
      </c>
      <c r="B6280" t="n">
        <v>12.52876949310303</v>
      </c>
      <c r="C6280" t="n">
        <v>24.2574520111084</v>
      </c>
      <c r="D6280" t="n">
        <v>26.42042541503906</v>
      </c>
      <c r="E6280" t="n">
        <v>10.88144111633301</v>
      </c>
      <c r="F6280" t="n">
        <v>28.34329414367676</v>
      </c>
      <c r="G6280" t="n">
        <v>22.51028633117676</v>
      </c>
      <c r="H6280" t="n">
        <v>36.40533828735352</v>
      </c>
      <c r="I6280" t="n">
        <v>36.06477355957031</v>
      </c>
      <c r="J6280" t="n">
        <v>32.13615417480469</v>
      </c>
      <c r="K6280" t="n">
        <v>11.65464496612549</v>
      </c>
    </row>
    <row r="6281">
      <c r="A6281" t="n">
        <v>39.765</v>
      </c>
      <c r="B6281" t="n">
        <v>12.43680477142334</v>
      </c>
      <c r="C6281" t="n">
        <v>23.84308815002441</v>
      </c>
      <c r="D6281" t="n">
        <v>25.82513999938965</v>
      </c>
      <c r="E6281" t="n">
        <v>11.24690914154053</v>
      </c>
      <c r="F6281" t="n">
        <v>27.96108627319336</v>
      </c>
      <c r="G6281" t="n">
        <v>22.40038299560547</v>
      </c>
      <c r="H6281" t="n">
        <v>37.14521408081055</v>
      </c>
      <c r="I6281" t="n">
        <v>35.73723983764648</v>
      </c>
      <c r="J6281" t="n">
        <v>31.80293083190918</v>
      </c>
      <c r="K6281" t="n">
        <v>12.07415866851807</v>
      </c>
    </row>
    <row r="6282">
      <c r="A6282" t="n">
        <v>39.8</v>
      </c>
      <c r="B6282" t="n">
        <v>12.46823024749756</v>
      </c>
      <c r="C6282" t="n">
        <v>24.72075080871582</v>
      </c>
      <c r="D6282" t="n">
        <v>25.12328910827637</v>
      </c>
      <c r="E6282" t="n">
        <v>11.72573375701904</v>
      </c>
      <c r="F6282" t="n">
        <v>28.29502105712891</v>
      </c>
      <c r="G6282" t="n">
        <v>22.13080215454102</v>
      </c>
      <c r="H6282" t="n">
        <v>37.07645034790039</v>
      </c>
      <c r="I6282" t="n">
        <v>39.16215896606445</v>
      </c>
      <c r="J6282" t="n">
        <v>31.58670997619629</v>
      </c>
      <c r="K6282" t="n">
        <v>12.63181591033936</v>
      </c>
    </row>
    <row r="6283">
      <c r="A6283" t="n">
        <v>39.835</v>
      </c>
      <c r="B6283" t="n">
        <v>12.73712062835693</v>
      </c>
      <c r="C6283" t="n">
        <v>26.30163764953613</v>
      </c>
      <c r="D6283" t="n">
        <v>24.83694839477539</v>
      </c>
      <c r="E6283" t="n">
        <v>11.90781307220459</v>
      </c>
      <c r="F6283" t="n">
        <v>28.17055702209473</v>
      </c>
      <c r="G6283" t="n">
        <v>21.9834098815918</v>
      </c>
      <c r="H6283" t="n">
        <v>36.99441909790039</v>
      </c>
      <c r="I6283" t="n">
        <v>39.98650360107422</v>
      </c>
      <c r="J6283" t="n">
        <v>32.22143173217773</v>
      </c>
      <c r="K6283" t="n">
        <v>12.7798433303833</v>
      </c>
    </row>
    <row r="6284">
      <c r="A6284" t="n">
        <v>39.87</v>
      </c>
      <c r="B6284" t="n">
        <v>12.6565408706665</v>
      </c>
      <c r="C6284" t="n">
        <v>26.19733238220215</v>
      </c>
      <c r="D6284" t="n">
        <v>25.04733848571777</v>
      </c>
      <c r="E6284" t="n">
        <v>12.31348991394043</v>
      </c>
      <c r="F6284" t="n">
        <v>27.86476898193359</v>
      </c>
      <c r="G6284" t="n">
        <v>22.3238639831543</v>
      </c>
      <c r="H6284" t="n">
        <v>37.32788467407227</v>
      </c>
      <c r="I6284" t="n">
        <v>36.64209365844727</v>
      </c>
      <c r="J6284" t="n">
        <v>32.29565048217773</v>
      </c>
      <c r="K6284" t="n">
        <v>13.26682090759277</v>
      </c>
    </row>
    <row r="6285">
      <c r="A6285" t="n">
        <v>39.905</v>
      </c>
      <c r="B6285" t="n">
        <v>12.83477783203125</v>
      </c>
      <c r="C6285" t="n">
        <v>26.36367988586426</v>
      </c>
      <c r="D6285" t="n">
        <v>25.06847763061523</v>
      </c>
      <c r="E6285" t="n">
        <v>12.58658981323242</v>
      </c>
      <c r="F6285" t="n">
        <v>26.92233657836914</v>
      </c>
      <c r="G6285" t="n">
        <v>22.3364372253418</v>
      </c>
      <c r="H6285" t="n">
        <v>37.63884735107422</v>
      </c>
      <c r="I6285" t="n">
        <v>32.12322616577148</v>
      </c>
      <c r="J6285" t="n">
        <v>32.0588264465332</v>
      </c>
      <c r="K6285" t="n">
        <v>13.74754238128662</v>
      </c>
    </row>
    <row r="6286">
      <c r="A6286" t="n">
        <v>39.94</v>
      </c>
      <c r="B6286" t="n">
        <v>12.99544334411621</v>
      </c>
      <c r="C6286" t="n">
        <v>25.61190223693848</v>
      </c>
      <c r="D6286" t="n">
        <v>26.26567268371582</v>
      </c>
      <c r="E6286" t="n">
        <v>12.98788547515869</v>
      </c>
      <c r="F6286" t="n">
        <v>26.33621788024902</v>
      </c>
      <c r="G6286" t="n">
        <v>22.12392997741699</v>
      </c>
      <c r="H6286" t="n">
        <v>37.35295486450195</v>
      </c>
      <c r="I6286" t="n">
        <v>31.05527114868164</v>
      </c>
      <c r="J6286" t="n">
        <v>32.48586654663086</v>
      </c>
      <c r="K6286" t="n">
        <v>13.96362209320068</v>
      </c>
    </row>
    <row r="6287">
      <c r="A6287" t="n">
        <v>39.975</v>
      </c>
      <c r="B6287" t="n">
        <v>13.25745868682861</v>
      </c>
      <c r="C6287" t="n">
        <v>26.27405166625977</v>
      </c>
      <c r="D6287" t="n">
        <v>27.96911430358887</v>
      </c>
      <c r="E6287" t="n">
        <v>13.28489780426025</v>
      </c>
      <c r="F6287" t="n">
        <v>26.44383239746094</v>
      </c>
      <c r="G6287" t="n">
        <v>22.34012985229492</v>
      </c>
      <c r="H6287" t="n">
        <v>37.76084136962891</v>
      </c>
      <c r="I6287" t="n">
        <v>33.03250885009766</v>
      </c>
      <c r="J6287" t="n">
        <v>31.63740348815918</v>
      </c>
      <c r="K6287" t="n">
        <v>14.22761535644531</v>
      </c>
    </row>
    <row r="6288">
      <c r="A6288" t="n">
        <v>40.01</v>
      </c>
      <c r="B6288" t="n">
        <v>13.36936950683594</v>
      </c>
      <c r="C6288" t="n">
        <v>27.15608978271484</v>
      </c>
      <c r="D6288" t="n">
        <v>28.31266975402832</v>
      </c>
      <c r="E6288" t="n">
        <v>13.25029182434082</v>
      </c>
      <c r="F6288" t="n">
        <v>26.84452819824219</v>
      </c>
      <c r="G6288" t="n">
        <v>21.8262996673584</v>
      </c>
      <c r="H6288" t="n">
        <v>37.94149398803711</v>
      </c>
      <c r="I6288" t="n">
        <v>33.807861328125</v>
      </c>
      <c r="J6288" t="n">
        <v>31.59755706787109</v>
      </c>
      <c r="K6288" t="n">
        <v>14.09799098968506</v>
      </c>
    </row>
    <row r="6289">
      <c r="A6289" t="n">
        <v>40.045</v>
      </c>
      <c r="B6289" t="n">
        <v>13.76764965057373</v>
      </c>
      <c r="C6289" t="n">
        <v>28.47298622131348</v>
      </c>
      <c r="D6289" t="n">
        <v>27.02184867858887</v>
      </c>
      <c r="E6289" t="n">
        <v>13.39349842071533</v>
      </c>
      <c r="F6289" t="n">
        <v>26.75499534606934</v>
      </c>
      <c r="G6289" t="n">
        <v>22.14967155456543</v>
      </c>
      <c r="H6289" t="n">
        <v>37.62054443359375</v>
      </c>
      <c r="I6289" t="n">
        <v>34.19563293457031</v>
      </c>
      <c r="J6289" t="n">
        <v>31.04088973999023</v>
      </c>
      <c r="K6289" t="n">
        <v>14.24206256866455</v>
      </c>
    </row>
    <row r="6290">
      <c r="A6290" t="n">
        <v>40.08</v>
      </c>
      <c r="B6290" t="n">
        <v>13.70949554443359</v>
      </c>
      <c r="C6290" t="n">
        <v>29.98942565917969</v>
      </c>
      <c r="D6290" t="n">
        <v>28.26680183410645</v>
      </c>
      <c r="E6290" t="n">
        <v>13.66597270965576</v>
      </c>
      <c r="F6290" t="n">
        <v>27.87010383605957</v>
      </c>
      <c r="G6290" t="n">
        <v>22.91512489318848</v>
      </c>
      <c r="H6290" t="n">
        <v>37.5011100769043</v>
      </c>
      <c r="I6290" t="n">
        <v>32.83320999145508</v>
      </c>
      <c r="J6290" t="n">
        <v>30.69577598571777</v>
      </c>
      <c r="K6290" t="n">
        <v>14.58885192871094</v>
      </c>
    </row>
    <row r="6291">
      <c r="A6291" t="n">
        <v>40.11499999999999</v>
      </c>
      <c r="B6291" t="n">
        <v>14.0015811920166</v>
      </c>
      <c r="C6291" t="n">
        <v>29.96786117553711</v>
      </c>
      <c r="D6291" t="n">
        <v>28.38752174377441</v>
      </c>
      <c r="E6291" t="n">
        <v>13.82570552825928</v>
      </c>
      <c r="F6291" t="n">
        <v>27.78654861450195</v>
      </c>
      <c r="G6291" t="n">
        <v>23.13063049316406</v>
      </c>
      <c r="H6291" t="n">
        <v>37.14577865600586</v>
      </c>
      <c r="I6291" t="n">
        <v>31.45518684387207</v>
      </c>
      <c r="J6291" t="n">
        <v>30.1767635345459</v>
      </c>
      <c r="K6291" t="n">
        <v>15.00050067901611</v>
      </c>
    </row>
    <row r="6292">
      <c r="A6292" t="n">
        <v>40.15</v>
      </c>
      <c r="B6292" t="n">
        <v>13.88839244842529</v>
      </c>
      <c r="C6292" t="n">
        <v>30.5130443572998</v>
      </c>
      <c r="D6292" t="n">
        <v>27.68113899230957</v>
      </c>
      <c r="E6292" t="n">
        <v>13.82883739471436</v>
      </c>
      <c r="F6292" t="n">
        <v>28.01432609558105</v>
      </c>
      <c r="G6292" t="n">
        <v>23.05512428283691</v>
      </c>
      <c r="H6292" t="n">
        <v>36.94130706787109</v>
      </c>
      <c r="I6292" t="n">
        <v>28.67964935302734</v>
      </c>
      <c r="J6292" t="n">
        <v>30.57077407836914</v>
      </c>
      <c r="K6292" t="n">
        <v>14.68715000152588</v>
      </c>
    </row>
    <row r="6293">
      <c r="A6293" t="n">
        <v>40.185</v>
      </c>
      <c r="B6293" t="n">
        <v>13.86610126495361</v>
      </c>
      <c r="C6293" t="n">
        <v>30.98084831237793</v>
      </c>
      <c r="D6293" t="n">
        <v>27.95950698852539</v>
      </c>
      <c r="E6293" t="n">
        <v>13.83675956726074</v>
      </c>
      <c r="F6293" t="n">
        <v>29.55972290039062</v>
      </c>
      <c r="G6293" t="n">
        <v>22.73121452331543</v>
      </c>
      <c r="H6293" t="n">
        <v>37.01008605957031</v>
      </c>
      <c r="I6293" t="n">
        <v>29.25456047058105</v>
      </c>
      <c r="J6293" t="n">
        <v>30.24197578430176</v>
      </c>
      <c r="K6293" t="n">
        <v>14.76127624511719</v>
      </c>
    </row>
    <row r="6294">
      <c r="A6294" t="n">
        <v>40.22</v>
      </c>
      <c r="B6294" t="n">
        <v>13.46334648132324</v>
      </c>
      <c r="C6294" t="n">
        <v>30.91998100280762</v>
      </c>
      <c r="D6294" t="n">
        <v>28.9201545715332</v>
      </c>
      <c r="E6294" t="n">
        <v>13.77456951141357</v>
      </c>
      <c r="F6294" t="n">
        <v>29.56642723083496</v>
      </c>
      <c r="G6294" t="n">
        <v>22.98970413208008</v>
      </c>
      <c r="H6294" t="n">
        <v>37.37936401367188</v>
      </c>
      <c r="I6294" t="n">
        <v>30.16731643676758</v>
      </c>
      <c r="J6294" t="n">
        <v>29.54620170593262</v>
      </c>
      <c r="K6294" t="n">
        <v>14.95022869110107</v>
      </c>
    </row>
    <row r="6295">
      <c r="A6295" t="n">
        <v>40.255</v>
      </c>
      <c r="B6295" t="n">
        <v>13.37834072113037</v>
      </c>
      <c r="C6295" t="n">
        <v>31.61451721191406</v>
      </c>
      <c r="D6295" t="n">
        <v>28.70955467224121</v>
      </c>
      <c r="E6295" t="n">
        <v>13.54281806945801</v>
      </c>
      <c r="F6295" t="n">
        <v>31.49543380737305</v>
      </c>
      <c r="G6295" t="n">
        <v>23.29147148132324</v>
      </c>
      <c r="H6295" t="n">
        <v>37.56937408447266</v>
      </c>
      <c r="I6295" t="n">
        <v>27.01595497131348</v>
      </c>
      <c r="J6295" t="n">
        <v>28.68049049377441</v>
      </c>
      <c r="K6295" t="n">
        <v>15.00449371337891</v>
      </c>
    </row>
    <row r="6296">
      <c r="A6296" t="n">
        <v>40.29</v>
      </c>
      <c r="B6296" t="n">
        <v>13.00369834899902</v>
      </c>
      <c r="C6296" t="n">
        <v>31.88338851928711</v>
      </c>
      <c r="D6296" t="n">
        <v>31.23482704162598</v>
      </c>
      <c r="E6296" t="n">
        <v>13.55207824707031</v>
      </c>
      <c r="F6296" t="n">
        <v>31.56833076477051</v>
      </c>
      <c r="G6296" t="n">
        <v>23.84616470336914</v>
      </c>
      <c r="H6296" t="n">
        <v>38.12986373901367</v>
      </c>
      <c r="I6296" t="n">
        <v>23.96488761901855</v>
      </c>
      <c r="J6296" t="n">
        <v>27.24096488952637</v>
      </c>
      <c r="K6296" t="n">
        <v>15.2991943359375</v>
      </c>
    </row>
    <row r="6297">
      <c r="A6297" t="n">
        <v>40.325</v>
      </c>
      <c r="B6297" t="n">
        <v>12.68474769592285</v>
      </c>
      <c r="C6297" t="n">
        <v>33.34132385253906</v>
      </c>
      <c r="D6297" t="n">
        <v>31.51577758789062</v>
      </c>
      <c r="E6297" t="n">
        <v>13.03450584411621</v>
      </c>
      <c r="F6297" t="n">
        <v>31.15561485290527</v>
      </c>
      <c r="G6297" t="n">
        <v>23.85854339599609</v>
      </c>
      <c r="H6297" t="n">
        <v>39.50635147094727</v>
      </c>
      <c r="I6297" t="n">
        <v>21.93544578552246</v>
      </c>
      <c r="J6297" t="n">
        <v>25.90681266784668</v>
      </c>
      <c r="K6297" t="n">
        <v>15.65058135986328</v>
      </c>
    </row>
    <row r="6298">
      <c r="A6298" t="n">
        <v>40.36</v>
      </c>
      <c r="B6298" t="n">
        <v>12.21051597595215</v>
      </c>
      <c r="C6298" t="n">
        <v>33.18819046020508</v>
      </c>
      <c r="D6298" t="n">
        <v>31.4371280670166</v>
      </c>
      <c r="E6298" t="n">
        <v>12.68895721435547</v>
      </c>
      <c r="F6298" t="n">
        <v>30.19725227355957</v>
      </c>
      <c r="G6298" t="n">
        <v>23.51240921020508</v>
      </c>
      <c r="H6298" t="n">
        <v>39.98384857177734</v>
      </c>
      <c r="I6298" t="n">
        <v>22.42387962341309</v>
      </c>
      <c r="J6298" t="n">
        <v>24.99477577209473</v>
      </c>
      <c r="K6298" t="n">
        <v>15.507155418396</v>
      </c>
    </row>
    <row r="6299">
      <c r="A6299" t="n">
        <v>40.395</v>
      </c>
      <c r="B6299" t="n">
        <v>11.78828048706055</v>
      </c>
      <c r="C6299" t="n">
        <v>32.33598327636719</v>
      </c>
      <c r="D6299" t="n">
        <v>30.66974449157715</v>
      </c>
      <c r="E6299" t="n">
        <v>12.5659122467041</v>
      </c>
      <c r="F6299" t="n">
        <v>30.14059448242188</v>
      </c>
      <c r="G6299" t="n">
        <v>22.6623420715332</v>
      </c>
      <c r="H6299" t="n">
        <v>38.63244247436523</v>
      </c>
      <c r="I6299" t="n">
        <v>23.53105735778809</v>
      </c>
      <c r="J6299" t="n">
        <v>25.45147705078125</v>
      </c>
      <c r="K6299" t="n">
        <v>15.21002006530762</v>
      </c>
    </row>
    <row r="6300">
      <c r="A6300" t="n">
        <v>40.43</v>
      </c>
      <c r="B6300" t="n">
        <v>11.66124820709229</v>
      </c>
      <c r="C6300" t="n">
        <v>32.84785842895508</v>
      </c>
      <c r="D6300" t="n">
        <v>30.86971855163574</v>
      </c>
      <c r="E6300" t="n">
        <v>12.16518306732178</v>
      </c>
      <c r="F6300" t="n">
        <v>30.48651313781738</v>
      </c>
      <c r="G6300" t="n">
        <v>22.01250076293945</v>
      </c>
      <c r="H6300" t="n">
        <v>38.41835021972656</v>
      </c>
      <c r="I6300" t="n">
        <v>23.61283493041992</v>
      </c>
      <c r="J6300" t="n">
        <v>26.15538215637207</v>
      </c>
      <c r="K6300" t="n">
        <v>15.24473190307617</v>
      </c>
    </row>
    <row r="6301">
      <c r="A6301" t="n">
        <v>40.465</v>
      </c>
      <c r="B6301" t="n">
        <v>11.72188377380371</v>
      </c>
      <c r="C6301" t="n">
        <v>33.22509765625</v>
      </c>
      <c r="D6301" t="n">
        <v>30.9815845489502</v>
      </c>
      <c r="E6301" t="n">
        <v>11.9409646987915</v>
      </c>
      <c r="F6301" t="n">
        <v>29.95212936401367</v>
      </c>
      <c r="G6301" t="n">
        <v>21.78429985046387</v>
      </c>
      <c r="H6301" t="n">
        <v>38.63545608520508</v>
      </c>
      <c r="I6301" t="n">
        <v>21.72592926025391</v>
      </c>
      <c r="J6301" t="n">
        <v>26.24268341064453</v>
      </c>
      <c r="K6301" t="n">
        <v>14.50084590911865</v>
      </c>
    </row>
    <row r="6302">
      <c r="A6302" t="n">
        <v>40.5</v>
      </c>
      <c r="B6302" t="n">
        <v>11.2440824508667</v>
      </c>
      <c r="C6302" t="n">
        <v>34.56414031982422</v>
      </c>
      <c r="D6302" t="n">
        <v>30.52264595031738</v>
      </c>
      <c r="E6302" t="n">
        <v>11.77443504333496</v>
      </c>
      <c r="F6302" t="n">
        <v>29.46597480773926</v>
      </c>
      <c r="G6302" t="n">
        <v>21.40215110778809</v>
      </c>
      <c r="H6302" t="n">
        <v>38.89173126220703</v>
      </c>
      <c r="I6302" t="n">
        <v>19.85544967651367</v>
      </c>
      <c r="J6302" t="n">
        <v>25.18519020080566</v>
      </c>
      <c r="K6302" t="n">
        <v>14.00956344604492</v>
      </c>
    </row>
    <row r="6303">
      <c r="A6303" t="n">
        <v>40.535</v>
      </c>
      <c r="B6303" t="n">
        <v>11.12533187866211</v>
      </c>
      <c r="C6303" t="n">
        <v>33.82374572753906</v>
      </c>
      <c r="D6303" t="n">
        <v>31.24823379516602</v>
      </c>
      <c r="E6303" t="n">
        <v>11.54778861999512</v>
      </c>
      <c r="F6303" t="n">
        <v>28.67305374145508</v>
      </c>
      <c r="G6303" t="n">
        <v>21.08738327026367</v>
      </c>
      <c r="H6303" t="n">
        <v>38.01908493041992</v>
      </c>
      <c r="I6303" t="n">
        <v>18.58633804321289</v>
      </c>
      <c r="J6303" t="n">
        <v>26.03448295593262</v>
      </c>
      <c r="K6303" t="n">
        <v>14.05450820922852</v>
      </c>
    </row>
    <row r="6304">
      <c r="A6304" t="n">
        <v>40.57</v>
      </c>
      <c r="B6304" t="n">
        <v>10.77765560150146</v>
      </c>
      <c r="C6304" t="n">
        <v>33.59341049194336</v>
      </c>
      <c r="D6304" t="n">
        <v>31.6989688873291</v>
      </c>
      <c r="E6304" t="n">
        <v>11.19246006011963</v>
      </c>
      <c r="F6304" t="n">
        <v>27.86997032165527</v>
      </c>
      <c r="G6304" t="n">
        <v>21.85151100158691</v>
      </c>
      <c r="H6304" t="n">
        <v>37.54036712646484</v>
      </c>
      <c r="I6304" t="n">
        <v>17.86923599243164</v>
      </c>
      <c r="J6304" t="n">
        <v>26.61642646789551</v>
      </c>
      <c r="K6304" t="n">
        <v>13.37852668762207</v>
      </c>
    </row>
    <row r="6305">
      <c r="A6305" t="n">
        <v>40.605</v>
      </c>
      <c r="B6305" t="n">
        <v>10.55661869049072</v>
      </c>
      <c r="C6305" t="n">
        <v>32.18994522094727</v>
      </c>
      <c r="D6305" t="n">
        <v>31.73485565185547</v>
      </c>
      <c r="E6305" t="n">
        <v>10.91714668273926</v>
      </c>
      <c r="F6305" t="n">
        <v>28.14049339294434</v>
      </c>
      <c r="G6305" t="n">
        <v>22.45347213745117</v>
      </c>
      <c r="H6305" t="n">
        <v>36.5987663269043</v>
      </c>
      <c r="I6305" t="n">
        <v>17.62082099914551</v>
      </c>
      <c r="J6305" t="n">
        <v>26.4809513092041</v>
      </c>
      <c r="K6305" t="n">
        <v>12.9625072479248</v>
      </c>
    </row>
    <row r="6306">
      <c r="A6306" t="n">
        <v>40.64</v>
      </c>
      <c r="B6306" t="n">
        <v>10.38875675201416</v>
      </c>
      <c r="C6306" t="n">
        <v>31.89832305908203</v>
      </c>
      <c r="D6306" t="n">
        <v>31.21360778808594</v>
      </c>
      <c r="E6306" t="n">
        <v>10.48053455352783</v>
      </c>
      <c r="F6306" t="n">
        <v>27.54415512084961</v>
      </c>
      <c r="G6306" t="n">
        <v>21.65054512023926</v>
      </c>
      <c r="H6306" t="n">
        <v>36.87424468994141</v>
      </c>
      <c r="I6306" t="n">
        <v>17.43531608581543</v>
      </c>
      <c r="J6306" t="n">
        <v>25.90671539306641</v>
      </c>
      <c r="K6306" t="n">
        <v>12.25887584686279</v>
      </c>
    </row>
    <row r="6307">
      <c r="A6307" t="n">
        <v>40.675</v>
      </c>
      <c r="B6307" t="n">
        <v>10.20348358154297</v>
      </c>
      <c r="C6307" t="n">
        <v>31.43380165100098</v>
      </c>
      <c r="D6307" t="n">
        <v>31.34006881713867</v>
      </c>
      <c r="E6307" t="n">
        <v>10.13248538970947</v>
      </c>
      <c r="F6307" t="n">
        <v>26.9765625</v>
      </c>
      <c r="G6307" t="n">
        <v>21.31154441833496</v>
      </c>
      <c r="H6307" t="n">
        <v>35.64993667602539</v>
      </c>
      <c r="I6307" t="n">
        <v>17.63921737670898</v>
      </c>
      <c r="J6307" t="n">
        <v>26.77327537536621</v>
      </c>
      <c r="K6307" t="n">
        <v>11.77348232269287</v>
      </c>
    </row>
    <row r="6308">
      <c r="A6308" t="n">
        <v>40.71</v>
      </c>
      <c r="B6308" t="n">
        <v>10.19552516937256</v>
      </c>
      <c r="C6308" t="n">
        <v>29.38495826721191</v>
      </c>
      <c r="D6308" t="n">
        <v>31.32327842712402</v>
      </c>
      <c r="E6308" t="n">
        <v>9.960830688476562</v>
      </c>
      <c r="F6308" t="n">
        <v>27.28190231323242</v>
      </c>
      <c r="G6308" t="n">
        <v>21.32004356384277</v>
      </c>
      <c r="H6308" t="n">
        <v>34.92214202880859</v>
      </c>
      <c r="I6308" t="n">
        <v>17.4928035736084</v>
      </c>
      <c r="J6308" t="n">
        <v>25.95698738098145</v>
      </c>
      <c r="K6308" t="n">
        <v>11.4847526550293</v>
      </c>
    </row>
    <row r="6309">
      <c r="A6309" t="n">
        <v>40.745</v>
      </c>
      <c r="B6309" t="n">
        <v>10.08196353912354</v>
      </c>
      <c r="C6309" t="n">
        <v>28.50916481018066</v>
      </c>
      <c r="D6309" t="n">
        <v>30.62161827087402</v>
      </c>
      <c r="E6309" t="n">
        <v>9.652897834777832</v>
      </c>
      <c r="F6309" t="n">
        <v>28.36092758178711</v>
      </c>
      <c r="G6309" t="n">
        <v>19.7982177734375</v>
      </c>
      <c r="H6309" t="n">
        <v>34.26193237304688</v>
      </c>
      <c r="I6309" t="n">
        <v>18.19650650024414</v>
      </c>
      <c r="J6309" t="n">
        <v>25.02922058105469</v>
      </c>
      <c r="K6309" t="n">
        <v>11.16682815551758</v>
      </c>
    </row>
    <row r="6310">
      <c r="A6310" t="n">
        <v>40.78</v>
      </c>
      <c r="B6310" t="n">
        <v>10.11443328857422</v>
      </c>
      <c r="C6310" t="n">
        <v>28.83815383911133</v>
      </c>
      <c r="D6310" t="n">
        <v>29.84652519226074</v>
      </c>
      <c r="E6310" t="n">
        <v>9.592550277709961</v>
      </c>
      <c r="F6310" t="n">
        <v>29.25344276428223</v>
      </c>
      <c r="G6310" t="n">
        <v>19.86642456054688</v>
      </c>
      <c r="H6310" t="n">
        <v>32.8945426940918</v>
      </c>
      <c r="I6310" t="n">
        <v>19.60905838012695</v>
      </c>
      <c r="J6310" t="n">
        <v>26.17210578918457</v>
      </c>
      <c r="K6310" t="n">
        <v>10.78907108306885</v>
      </c>
    </row>
    <row r="6311">
      <c r="A6311" t="n">
        <v>40.815</v>
      </c>
      <c r="B6311" t="n">
        <v>10.14387702941895</v>
      </c>
      <c r="C6311" t="n">
        <v>28.99674415588379</v>
      </c>
      <c r="D6311" t="n">
        <v>29.3032283782959</v>
      </c>
      <c r="E6311" t="n">
        <v>9.582491874694824</v>
      </c>
      <c r="F6311" t="n">
        <v>29.13825035095215</v>
      </c>
      <c r="G6311" t="n">
        <v>19.5646858215332</v>
      </c>
      <c r="H6311" t="n">
        <v>32.07506942749023</v>
      </c>
      <c r="I6311" t="n">
        <v>19.9981632232666</v>
      </c>
      <c r="J6311" t="n">
        <v>27.44540405273438</v>
      </c>
      <c r="K6311" t="n">
        <v>10.35314846038818</v>
      </c>
    </row>
    <row r="6312">
      <c r="A6312" t="n">
        <v>40.85</v>
      </c>
      <c r="B6312" t="n">
        <v>10.30248165130615</v>
      </c>
      <c r="C6312" t="n">
        <v>28.81135368347168</v>
      </c>
      <c r="D6312" t="n">
        <v>29.60422515869141</v>
      </c>
      <c r="E6312" t="n">
        <v>9.336331367492676</v>
      </c>
      <c r="F6312" t="n">
        <v>28.79457473754883</v>
      </c>
      <c r="G6312" t="n">
        <v>19.7843017578125</v>
      </c>
      <c r="H6312" t="n">
        <v>32.02164077758789</v>
      </c>
      <c r="I6312" t="n">
        <v>23.38077163696289</v>
      </c>
      <c r="J6312" t="n">
        <v>25.9492130279541</v>
      </c>
      <c r="K6312" t="n">
        <v>10.09804439544678</v>
      </c>
    </row>
    <row r="6313">
      <c r="A6313" t="n">
        <v>40.885</v>
      </c>
      <c r="B6313" t="n">
        <v>10.36241245269775</v>
      </c>
      <c r="C6313" t="n">
        <v>30.46564674377441</v>
      </c>
      <c r="D6313" t="n">
        <v>29.02267074584961</v>
      </c>
      <c r="E6313" t="n">
        <v>9.095436096191406</v>
      </c>
      <c r="F6313" t="n">
        <v>28.61282920837402</v>
      </c>
      <c r="G6313" t="n">
        <v>19.45869636535645</v>
      </c>
      <c r="H6313" t="n">
        <v>31.46465682983398</v>
      </c>
      <c r="I6313" t="n">
        <v>24.66926765441895</v>
      </c>
      <c r="J6313" t="n">
        <v>26.01041030883789</v>
      </c>
      <c r="K6313" t="n">
        <v>9.79314136505127</v>
      </c>
    </row>
    <row r="6314">
      <c r="A6314" t="n">
        <v>40.91999999999999</v>
      </c>
      <c r="B6314" t="n">
        <v>10.37790679931641</v>
      </c>
      <c r="C6314" t="n">
        <v>31.24305152893066</v>
      </c>
      <c r="D6314" t="n">
        <v>28.88171195983887</v>
      </c>
      <c r="E6314" t="n">
        <v>8.804960250854492</v>
      </c>
      <c r="F6314" t="n">
        <v>27.60652160644531</v>
      </c>
      <c r="G6314" t="n">
        <v>19.41496658325195</v>
      </c>
      <c r="H6314" t="n">
        <v>31.71893119812012</v>
      </c>
      <c r="I6314" t="n">
        <v>25.70082473754883</v>
      </c>
      <c r="J6314" t="n">
        <v>25.95005989074707</v>
      </c>
      <c r="K6314" t="n">
        <v>9.773080825805664</v>
      </c>
    </row>
    <row r="6315">
      <c r="A6315" t="n">
        <v>40.955</v>
      </c>
      <c r="B6315" t="n">
        <v>10.64281272888184</v>
      </c>
      <c r="C6315" t="n">
        <v>31.05194664001465</v>
      </c>
      <c r="D6315" t="n">
        <v>28.94093704223633</v>
      </c>
      <c r="E6315" t="n">
        <v>8.871523857116699</v>
      </c>
      <c r="F6315" t="n">
        <v>27.7069206237793</v>
      </c>
      <c r="G6315" t="n">
        <v>19.37258148193359</v>
      </c>
      <c r="H6315" t="n">
        <v>32.02679061889648</v>
      </c>
      <c r="I6315" t="n">
        <v>24.87237739562988</v>
      </c>
      <c r="J6315" t="n">
        <v>27.29974555969238</v>
      </c>
      <c r="K6315" t="n">
        <v>9.686049461364746</v>
      </c>
    </row>
    <row r="6316">
      <c r="A6316" t="n">
        <v>40.98999999999999</v>
      </c>
      <c r="B6316" t="n">
        <v>10.91610717773438</v>
      </c>
      <c r="C6316" t="n">
        <v>31.02702331542969</v>
      </c>
      <c r="D6316" t="n">
        <v>28.31988716125488</v>
      </c>
      <c r="E6316" t="n">
        <v>9.540766716003418</v>
      </c>
      <c r="F6316" t="n">
        <v>27.1101188659668</v>
      </c>
      <c r="G6316" t="n">
        <v>19.47275733947754</v>
      </c>
      <c r="H6316" t="n">
        <v>31.72266006469727</v>
      </c>
      <c r="I6316" t="n">
        <v>24.7366771697998</v>
      </c>
      <c r="J6316" t="n">
        <v>27.89028930664062</v>
      </c>
      <c r="K6316" t="n">
        <v>9.727355003356934</v>
      </c>
    </row>
    <row r="6317">
      <c r="A6317" t="n">
        <v>41.025</v>
      </c>
      <c r="B6317" t="n">
        <v>10.93515491485596</v>
      </c>
      <c r="C6317" t="n">
        <v>31.2458553314209</v>
      </c>
      <c r="D6317" t="n">
        <v>27.57935523986816</v>
      </c>
      <c r="E6317" t="n">
        <v>9.758301734924316</v>
      </c>
      <c r="F6317" t="n">
        <v>26.67164993286133</v>
      </c>
      <c r="G6317" t="n">
        <v>19.57513809204102</v>
      </c>
      <c r="H6317" t="n">
        <v>31.22139549255371</v>
      </c>
      <c r="I6317" t="n">
        <v>26.08981513977051</v>
      </c>
      <c r="J6317" t="n">
        <v>28.60724639892578</v>
      </c>
      <c r="K6317" t="n">
        <v>9.716071128845215</v>
      </c>
    </row>
    <row r="6318">
      <c r="A6318" t="n">
        <v>41.06</v>
      </c>
      <c r="B6318" t="n">
        <v>10.87274074554443</v>
      </c>
      <c r="C6318" t="n">
        <v>32.64213562011719</v>
      </c>
      <c r="D6318" t="n">
        <v>27.09249114990234</v>
      </c>
      <c r="E6318" t="n">
        <v>10.00497722625732</v>
      </c>
      <c r="F6318" t="n">
        <v>26.53084564208984</v>
      </c>
      <c r="G6318" t="n">
        <v>19.81495475769043</v>
      </c>
      <c r="H6318" t="n">
        <v>30.93232154846191</v>
      </c>
      <c r="I6318" t="n">
        <v>25.70602798461914</v>
      </c>
      <c r="J6318" t="n">
        <v>29.85579681396484</v>
      </c>
      <c r="K6318" t="n">
        <v>9.663050651550293</v>
      </c>
    </row>
    <row r="6319">
      <c r="A6319" t="n">
        <v>41.095</v>
      </c>
      <c r="B6319" t="n">
        <v>10.45641231536865</v>
      </c>
      <c r="C6319" t="n">
        <v>33.63105010986328</v>
      </c>
      <c r="D6319" t="n">
        <v>27.81134223937988</v>
      </c>
      <c r="E6319" t="n">
        <v>10.17856788635254</v>
      </c>
      <c r="F6319" t="n">
        <v>25.87281608581543</v>
      </c>
      <c r="G6319" t="n">
        <v>19.92704391479492</v>
      </c>
      <c r="H6319" t="n">
        <v>30.63912391662598</v>
      </c>
      <c r="I6319" t="n">
        <v>23.41211128234863</v>
      </c>
      <c r="J6319" t="n">
        <v>30.61727905273438</v>
      </c>
      <c r="K6319" t="n">
        <v>9.697635650634766</v>
      </c>
    </row>
    <row r="6320">
      <c r="A6320" t="n">
        <v>41.13</v>
      </c>
      <c r="B6320" t="n">
        <v>10.36316013336182</v>
      </c>
      <c r="C6320" t="n">
        <v>31.49862861633301</v>
      </c>
      <c r="D6320" t="n">
        <v>29.15647888183594</v>
      </c>
      <c r="E6320" t="n">
        <v>9.876323699951172</v>
      </c>
      <c r="F6320" t="n">
        <v>24.98711776733398</v>
      </c>
      <c r="G6320" t="n">
        <v>20.34994888305664</v>
      </c>
      <c r="H6320" t="n">
        <v>30.75220489501953</v>
      </c>
      <c r="I6320" t="n">
        <v>22.42368698120117</v>
      </c>
      <c r="J6320" t="n">
        <v>30.48639297485352</v>
      </c>
      <c r="K6320" t="n">
        <v>9.816900253295898</v>
      </c>
    </row>
    <row r="6321">
      <c r="A6321" t="n">
        <v>41.165</v>
      </c>
      <c r="B6321" t="n">
        <v>10.50573444366455</v>
      </c>
      <c r="C6321" t="n">
        <v>30.1380500793457</v>
      </c>
      <c r="D6321" t="n">
        <v>31.00397682189941</v>
      </c>
      <c r="E6321" t="n">
        <v>9.691313743591309</v>
      </c>
      <c r="F6321" t="n">
        <v>24.22451210021973</v>
      </c>
      <c r="G6321" t="n">
        <v>20.45111656188965</v>
      </c>
      <c r="H6321" t="n">
        <v>30.62872695922852</v>
      </c>
      <c r="I6321" t="n">
        <v>21.95199775695801</v>
      </c>
      <c r="J6321" t="n">
        <v>29.91823387145996</v>
      </c>
      <c r="K6321" t="n">
        <v>9.878390312194824</v>
      </c>
    </row>
    <row r="6322">
      <c r="A6322" t="n">
        <v>41.2</v>
      </c>
      <c r="B6322" t="n">
        <v>10.31369590759277</v>
      </c>
      <c r="C6322" t="n">
        <v>29.74824714660645</v>
      </c>
      <c r="D6322" t="n">
        <v>30.95856666564941</v>
      </c>
      <c r="E6322" t="n">
        <v>9.57585334777832</v>
      </c>
      <c r="F6322" t="n">
        <v>23.6609935760498</v>
      </c>
      <c r="G6322" t="n">
        <v>20.8467960357666</v>
      </c>
      <c r="H6322" t="n">
        <v>29.58806991577148</v>
      </c>
      <c r="I6322" t="n">
        <v>21.70487594604492</v>
      </c>
      <c r="J6322" t="n">
        <v>29.09528350830078</v>
      </c>
      <c r="K6322" t="n">
        <v>9.930339813232422</v>
      </c>
    </row>
    <row r="6323">
      <c r="A6323" t="n">
        <v>41.235</v>
      </c>
      <c r="B6323" t="n">
        <v>10.5661792755127</v>
      </c>
      <c r="C6323" t="n">
        <v>28.95317268371582</v>
      </c>
      <c r="D6323" t="n">
        <v>28.5507698059082</v>
      </c>
      <c r="E6323" t="n">
        <v>9.652814865112305</v>
      </c>
      <c r="F6323" t="n">
        <v>23.45229339599609</v>
      </c>
      <c r="G6323" t="n">
        <v>20.71085739135742</v>
      </c>
      <c r="H6323" t="n">
        <v>28.56737518310547</v>
      </c>
      <c r="I6323" t="n">
        <v>22.87283515930176</v>
      </c>
      <c r="J6323" t="n">
        <v>29.74995803833008</v>
      </c>
      <c r="K6323" t="n">
        <v>9.909140586853027</v>
      </c>
    </row>
    <row r="6324">
      <c r="A6324" t="n">
        <v>41.27</v>
      </c>
      <c r="B6324" t="n">
        <v>10.62849903106689</v>
      </c>
      <c r="C6324" t="n">
        <v>28.03670501708984</v>
      </c>
      <c r="D6324" t="n">
        <v>27.0419807434082</v>
      </c>
      <c r="E6324" t="n">
        <v>9.654548645019531</v>
      </c>
      <c r="F6324" t="n">
        <v>23.36767196655273</v>
      </c>
      <c r="G6324" t="n">
        <v>20.75519371032715</v>
      </c>
      <c r="H6324" t="n">
        <v>28.34701156616211</v>
      </c>
      <c r="I6324" t="n">
        <v>24.96152305603027</v>
      </c>
      <c r="J6324" t="n">
        <v>29.89512634277344</v>
      </c>
      <c r="K6324" t="n">
        <v>9.339418411254883</v>
      </c>
    </row>
    <row r="6325">
      <c r="A6325" t="n">
        <v>41.305</v>
      </c>
      <c r="B6325" t="n">
        <v>10.8277063369751</v>
      </c>
      <c r="C6325" t="n">
        <v>26.41327857971191</v>
      </c>
      <c r="D6325" t="n">
        <v>25.63262748718262</v>
      </c>
      <c r="E6325" t="n">
        <v>10.00359058380127</v>
      </c>
      <c r="F6325" t="n">
        <v>22.6457405090332</v>
      </c>
      <c r="G6325" t="n">
        <v>20.9809455871582</v>
      </c>
      <c r="H6325" t="n">
        <v>28.15051460266113</v>
      </c>
      <c r="I6325" t="n">
        <v>26.15514183044434</v>
      </c>
      <c r="J6325" t="n">
        <v>29.77412223815918</v>
      </c>
      <c r="K6325" t="n">
        <v>9.519124984741211</v>
      </c>
    </row>
    <row r="6326">
      <c r="A6326" t="n">
        <v>41.34</v>
      </c>
      <c r="B6326" t="n">
        <v>10.91459274291992</v>
      </c>
      <c r="C6326" t="n">
        <v>26.02352714538574</v>
      </c>
      <c r="D6326" t="n">
        <v>24.87857818603516</v>
      </c>
      <c r="E6326" t="n">
        <v>10.11400413513184</v>
      </c>
      <c r="F6326" t="n">
        <v>21.64724540710449</v>
      </c>
      <c r="G6326" t="n">
        <v>21.39414405822754</v>
      </c>
      <c r="H6326" t="n">
        <v>27.48794364929199</v>
      </c>
      <c r="I6326" t="n">
        <v>26.99592590332031</v>
      </c>
      <c r="J6326" t="n">
        <v>30.27120208740234</v>
      </c>
      <c r="K6326" t="n">
        <v>9.651811599731445</v>
      </c>
    </row>
    <row r="6327">
      <c r="A6327" t="n">
        <v>41.375</v>
      </c>
      <c r="B6327" t="n">
        <v>10.89126586914062</v>
      </c>
      <c r="C6327" t="n">
        <v>25.14399909973145</v>
      </c>
      <c r="D6327" t="n">
        <v>24.3076286315918</v>
      </c>
      <c r="E6327" t="n">
        <v>10.38200759887695</v>
      </c>
      <c r="F6327" t="n">
        <v>20.88812255859375</v>
      </c>
      <c r="G6327" t="n">
        <v>21.7294750213623</v>
      </c>
      <c r="H6327" t="n">
        <v>26.73954391479492</v>
      </c>
      <c r="I6327" t="n">
        <v>26.32125663757324</v>
      </c>
      <c r="J6327" t="n">
        <v>30.5319709777832</v>
      </c>
      <c r="K6327" t="n">
        <v>9.596977233886719</v>
      </c>
    </row>
    <row r="6328">
      <c r="A6328" t="n">
        <v>41.41</v>
      </c>
      <c r="B6328" t="n">
        <v>11.06661510467529</v>
      </c>
      <c r="C6328" t="n">
        <v>24.77076148986816</v>
      </c>
      <c r="D6328" t="n">
        <v>23.72414588928223</v>
      </c>
      <c r="E6328" t="n">
        <v>10.50334739685059</v>
      </c>
      <c r="F6328" t="n">
        <v>20.58811187744141</v>
      </c>
      <c r="G6328" t="n">
        <v>21.45623970031738</v>
      </c>
      <c r="H6328" t="n">
        <v>26.3250617980957</v>
      </c>
      <c r="I6328" t="n">
        <v>24.82985687255859</v>
      </c>
      <c r="J6328" t="n">
        <v>31.65728187561035</v>
      </c>
      <c r="K6328" t="n">
        <v>9.565086364746094</v>
      </c>
    </row>
    <row r="6329">
      <c r="A6329" t="n">
        <v>41.445</v>
      </c>
      <c r="B6329" t="n">
        <v>11.49666309356689</v>
      </c>
      <c r="C6329" t="n">
        <v>23.88816452026367</v>
      </c>
      <c r="D6329" t="n">
        <v>22.56448554992676</v>
      </c>
      <c r="E6329" t="n">
        <v>10.5807933807373</v>
      </c>
      <c r="F6329" t="n">
        <v>20.30432319641113</v>
      </c>
      <c r="G6329" t="n">
        <v>21.51852989196777</v>
      </c>
      <c r="H6329" t="n">
        <v>25.91518783569336</v>
      </c>
      <c r="I6329" t="n">
        <v>25.47588157653809</v>
      </c>
      <c r="J6329" t="n">
        <v>30.69942855834961</v>
      </c>
      <c r="K6329" t="n">
        <v>9.480002403259277</v>
      </c>
    </row>
    <row r="6330">
      <c r="A6330" t="n">
        <v>41.48</v>
      </c>
      <c r="B6330" t="n">
        <v>11.5425443649292</v>
      </c>
      <c r="C6330" t="n">
        <v>23.11309814453125</v>
      </c>
      <c r="D6330" t="n">
        <v>23.77775573730469</v>
      </c>
      <c r="E6330" t="n">
        <v>11.05269336700439</v>
      </c>
      <c r="F6330" t="n">
        <v>20.47940635681152</v>
      </c>
      <c r="G6330" t="n">
        <v>21.02265548706055</v>
      </c>
      <c r="H6330" t="n">
        <v>25.22995185852051</v>
      </c>
      <c r="I6330" t="n">
        <v>25.23061370849609</v>
      </c>
      <c r="J6330" t="n">
        <v>29.7872428894043</v>
      </c>
      <c r="K6330" t="n">
        <v>9.231064796447754</v>
      </c>
    </row>
    <row r="6331">
      <c r="A6331" t="n">
        <v>41.515</v>
      </c>
      <c r="B6331" t="n">
        <v>12.21976852416992</v>
      </c>
      <c r="C6331" t="n">
        <v>22.63123893737793</v>
      </c>
      <c r="D6331" t="n">
        <v>29.83428573608398</v>
      </c>
      <c r="E6331" t="n">
        <v>11.41823482513428</v>
      </c>
      <c r="F6331" t="n">
        <v>19.96851539611816</v>
      </c>
      <c r="G6331" t="n">
        <v>21.26760673522949</v>
      </c>
      <c r="H6331" t="n">
        <v>24.86578941345215</v>
      </c>
      <c r="I6331" t="n">
        <v>24.84728240966797</v>
      </c>
      <c r="J6331" t="n">
        <v>29.10805702209473</v>
      </c>
      <c r="K6331" t="n">
        <v>9.143168449401855</v>
      </c>
    </row>
    <row r="6332">
      <c r="A6332" t="n">
        <v>41.55</v>
      </c>
      <c r="B6332" t="n">
        <v>12.49301242828369</v>
      </c>
      <c r="C6332" t="n">
        <v>21.95541572570801</v>
      </c>
      <c r="D6332" t="n">
        <v>29.10410308837891</v>
      </c>
      <c r="E6332" t="n">
        <v>11.36733913421631</v>
      </c>
      <c r="F6332" t="n">
        <v>19.25086402893066</v>
      </c>
      <c r="G6332" t="n">
        <v>20.45066261291504</v>
      </c>
      <c r="H6332" t="n">
        <v>24.02620506286621</v>
      </c>
      <c r="I6332" t="n">
        <v>24.03464317321777</v>
      </c>
      <c r="J6332" t="n">
        <v>28.28303146362305</v>
      </c>
      <c r="K6332" t="n">
        <v>8.733353614807129</v>
      </c>
    </row>
    <row r="6333">
      <c r="A6333" t="n">
        <v>41.585</v>
      </c>
      <c r="B6333" t="n">
        <v>12.64893627166748</v>
      </c>
      <c r="C6333" t="n">
        <v>21.39829444885254</v>
      </c>
      <c r="D6333" t="n">
        <v>26.03649139404297</v>
      </c>
      <c r="E6333" t="n">
        <v>12.1036491394043</v>
      </c>
      <c r="F6333" t="n">
        <v>18.94801330566406</v>
      </c>
      <c r="G6333" t="n">
        <v>20.49288368225098</v>
      </c>
      <c r="H6333" t="n">
        <v>23.46870040893555</v>
      </c>
      <c r="I6333" t="n">
        <v>24.17514610290527</v>
      </c>
      <c r="J6333" t="n">
        <v>27.54188919067383</v>
      </c>
      <c r="K6333" t="n">
        <v>8.462636947631836</v>
      </c>
    </row>
    <row r="6334">
      <c r="A6334" t="n">
        <v>41.62</v>
      </c>
      <c r="B6334" t="n">
        <v>13.12267684936523</v>
      </c>
      <c r="C6334" t="n">
        <v>20.86977767944336</v>
      </c>
      <c r="D6334" t="n">
        <v>27.42608070373535</v>
      </c>
      <c r="E6334" t="n">
        <v>12.47483253479004</v>
      </c>
      <c r="F6334" t="n">
        <v>18.47770881652832</v>
      </c>
      <c r="G6334" t="n">
        <v>19.55623245239258</v>
      </c>
      <c r="H6334" t="n">
        <v>23.34957122802734</v>
      </c>
      <c r="I6334" t="n">
        <v>23.57614135742188</v>
      </c>
      <c r="J6334" t="n">
        <v>26.97136878967285</v>
      </c>
      <c r="K6334" t="n">
        <v>8.314949035644531</v>
      </c>
    </row>
    <row r="6335">
      <c r="A6335" t="n">
        <v>41.655</v>
      </c>
      <c r="B6335" t="n">
        <v>13.5388765335083</v>
      </c>
      <c r="C6335" t="n">
        <v>20.98968505859375</v>
      </c>
      <c r="D6335" t="n">
        <v>28.23905754089355</v>
      </c>
      <c r="E6335" t="n">
        <v>12.46190643310547</v>
      </c>
      <c r="F6335" t="n">
        <v>17.88772773742676</v>
      </c>
      <c r="G6335" t="n">
        <v>19.68202781677246</v>
      </c>
      <c r="H6335" t="n">
        <v>23.05006790161133</v>
      </c>
      <c r="I6335" t="n">
        <v>23.65365028381348</v>
      </c>
      <c r="J6335" t="n">
        <v>25.97332191467285</v>
      </c>
      <c r="K6335" t="n">
        <v>8.199515342712402</v>
      </c>
    </row>
    <row r="6336">
      <c r="A6336" t="n">
        <v>41.69</v>
      </c>
      <c r="B6336" t="n">
        <v>13.45722007751465</v>
      </c>
      <c r="C6336" t="n">
        <v>20.1532039642334</v>
      </c>
      <c r="D6336" t="n">
        <v>24.90310478210449</v>
      </c>
      <c r="E6336" t="n">
        <v>12.88244152069092</v>
      </c>
      <c r="F6336" t="n">
        <v>17.59787940979004</v>
      </c>
      <c r="G6336" t="n">
        <v>18.88115882873535</v>
      </c>
      <c r="H6336" t="n">
        <v>23.00619888305664</v>
      </c>
      <c r="I6336" t="n">
        <v>26.27165031433105</v>
      </c>
      <c r="J6336" t="n">
        <v>25.40439414978027</v>
      </c>
      <c r="K6336" t="n">
        <v>8.238703727722168</v>
      </c>
    </row>
    <row r="6337">
      <c r="A6337" t="n">
        <v>41.725</v>
      </c>
      <c r="B6337" t="n">
        <v>13.9830150604248</v>
      </c>
      <c r="C6337" t="n">
        <v>19.75403785705566</v>
      </c>
      <c r="D6337" t="n">
        <v>22.32050514221191</v>
      </c>
      <c r="E6337" t="n">
        <v>13.28977203369141</v>
      </c>
      <c r="F6337" t="n">
        <v>16.98703002929688</v>
      </c>
      <c r="G6337" t="n">
        <v>19.43955993652344</v>
      </c>
      <c r="H6337" t="n">
        <v>22.73950576782227</v>
      </c>
      <c r="I6337" t="n">
        <v>26.34234428405762</v>
      </c>
      <c r="J6337" t="n">
        <v>24.85524940490723</v>
      </c>
      <c r="K6337" t="n">
        <v>8.588333129882812</v>
      </c>
    </row>
    <row r="6338">
      <c r="A6338" t="n">
        <v>41.76</v>
      </c>
      <c r="B6338" t="n">
        <v>14.27284049987793</v>
      </c>
      <c r="C6338" t="n">
        <v>19.9018611907959</v>
      </c>
      <c r="D6338" t="n">
        <v>20.73541259765625</v>
      </c>
      <c r="E6338" t="n">
        <v>13.43929862976074</v>
      </c>
      <c r="F6338" t="n">
        <v>16.7330493927002</v>
      </c>
      <c r="G6338" t="n">
        <v>18.57873725891113</v>
      </c>
      <c r="H6338" t="n">
        <v>22.64254188537598</v>
      </c>
      <c r="I6338" t="n">
        <v>26.05483245849609</v>
      </c>
      <c r="J6338" t="n">
        <v>24.89823913574219</v>
      </c>
      <c r="K6338" t="n">
        <v>8.497267723083496</v>
      </c>
    </row>
    <row r="6339">
      <c r="A6339" t="n">
        <v>41.79499999999999</v>
      </c>
      <c r="B6339" t="n">
        <v>14.07756614685059</v>
      </c>
      <c r="C6339" t="n">
        <v>19.40501594543457</v>
      </c>
      <c r="D6339" t="n">
        <v>19.35819435119629</v>
      </c>
      <c r="E6339" t="n">
        <v>13.93468761444092</v>
      </c>
      <c r="F6339" t="n">
        <v>16.53494071960449</v>
      </c>
      <c r="G6339" t="n">
        <v>19.37133026123047</v>
      </c>
      <c r="H6339" t="n">
        <v>22.56136131286621</v>
      </c>
      <c r="I6339" t="n">
        <v>26.24699020385742</v>
      </c>
      <c r="J6339" t="n">
        <v>25.18546867370605</v>
      </c>
      <c r="K6339" t="n">
        <v>8.279773712158203</v>
      </c>
    </row>
    <row r="6340">
      <c r="A6340" t="n">
        <v>41.83</v>
      </c>
      <c r="B6340" t="n">
        <v>14.27914428710938</v>
      </c>
      <c r="C6340" t="n">
        <v>18.91112899780273</v>
      </c>
      <c r="D6340" t="n">
        <v>18.23747062683105</v>
      </c>
      <c r="E6340" t="n">
        <v>13.8831844329834</v>
      </c>
      <c r="F6340" t="n">
        <v>15.72281837463379</v>
      </c>
      <c r="G6340" t="n">
        <v>18.60699272155762</v>
      </c>
      <c r="H6340" t="n">
        <v>22.83538627624512</v>
      </c>
      <c r="I6340" t="n">
        <v>26.89888000488281</v>
      </c>
      <c r="J6340" t="n">
        <v>24.96151924133301</v>
      </c>
      <c r="K6340" t="n">
        <v>8.26186466217041</v>
      </c>
    </row>
    <row r="6341">
      <c r="A6341" t="n">
        <v>41.86499999999999</v>
      </c>
      <c r="B6341" t="n">
        <v>14.19602012634277</v>
      </c>
      <c r="C6341" t="n">
        <v>18.89645004272461</v>
      </c>
      <c r="D6341" t="n">
        <v>20.80837440490723</v>
      </c>
      <c r="E6341" t="n">
        <v>13.71411323547363</v>
      </c>
      <c r="F6341" t="n">
        <v>15.50722217559814</v>
      </c>
      <c r="G6341" t="n">
        <v>19.21100616455078</v>
      </c>
      <c r="H6341" t="n">
        <v>22.87730598449707</v>
      </c>
      <c r="I6341" t="n">
        <v>25.81121826171875</v>
      </c>
      <c r="J6341" t="n">
        <v>24.52291488647461</v>
      </c>
      <c r="K6341" t="n">
        <v>8.328657150268555</v>
      </c>
    </row>
    <row r="6342">
      <c r="A6342" t="n">
        <v>41.9</v>
      </c>
      <c r="B6342" t="n">
        <v>14.01798725128174</v>
      </c>
      <c r="C6342" t="n">
        <v>17.93082809448242</v>
      </c>
      <c r="D6342" t="n">
        <v>20.78696060180664</v>
      </c>
      <c r="E6342" t="n">
        <v>13.91593742370605</v>
      </c>
      <c r="F6342" t="n">
        <v>20.31308746337891</v>
      </c>
      <c r="G6342" t="n">
        <v>18.23590660095215</v>
      </c>
      <c r="H6342" t="n">
        <v>22.75308609008789</v>
      </c>
      <c r="I6342" t="n">
        <v>24.00089263916016</v>
      </c>
      <c r="J6342" t="n">
        <v>24.81734848022461</v>
      </c>
      <c r="K6342" t="n">
        <v>8.229464530944824</v>
      </c>
    </row>
    <row r="6343">
      <c r="A6343" t="n">
        <v>41.935</v>
      </c>
      <c r="B6343" t="n">
        <v>13.99957180023193</v>
      </c>
      <c r="C6343" t="n">
        <v>17.36246109008789</v>
      </c>
      <c r="D6343" t="n">
        <v>19.6884765625</v>
      </c>
      <c r="E6343" t="n">
        <v>13.58444499969482</v>
      </c>
      <c r="F6343" t="n">
        <v>23.04374122619629</v>
      </c>
      <c r="G6343" t="n">
        <v>18.19594383239746</v>
      </c>
      <c r="H6343" t="n">
        <v>22.97431755065918</v>
      </c>
      <c r="I6343" t="n">
        <v>22.44366645812988</v>
      </c>
      <c r="J6343" t="n">
        <v>24.27369499206543</v>
      </c>
      <c r="K6343" t="n">
        <v>8.03447151184082</v>
      </c>
    </row>
    <row r="6344">
      <c r="A6344" t="n">
        <v>41.97</v>
      </c>
      <c r="B6344" t="n">
        <v>13.95032501220703</v>
      </c>
      <c r="C6344" t="n">
        <v>16.84668731689453</v>
      </c>
      <c r="D6344" t="n">
        <v>20.53759765625</v>
      </c>
      <c r="E6344" t="n">
        <v>13.42510890960693</v>
      </c>
      <c r="F6344" t="n">
        <v>20.38182258605957</v>
      </c>
      <c r="G6344" t="n">
        <v>17.37874412536621</v>
      </c>
      <c r="H6344" t="n">
        <v>23.11916351318359</v>
      </c>
      <c r="I6344" t="n">
        <v>21.97237968444824</v>
      </c>
      <c r="J6344" t="n">
        <v>24.04697608947754</v>
      </c>
      <c r="K6344" t="n">
        <v>7.895208358764648</v>
      </c>
    </row>
    <row r="6345">
      <c r="A6345" t="n">
        <v>42.005</v>
      </c>
      <c r="B6345" t="n">
        <v>13.70754241943359</v>
      </c>
      <c r="C6345" t="n">
        <v>16.49332427978516</v>
      </c>
      <c r="D6345" t="n">
        <v>20.18905639648438</v>
      </c>
      <c r="E6345" t="n">
        <v>13.96398544311523</v>
      </c>
      <c r="F6345" t="n">
        <v>18.11693572998047</v>
      </c>
      <c r="G6345" t="n">
        <v>18.09329032897949</v>
      </c>
      <c r="H6345" t="n">
        <v>23.07532691955566</v>
      </c>
      <c r="I6345" t="n">
        <v>21.78029251098633</v>
      </c>
      <c r="J6345" t="n">
        <v>24.48903656005859</v>
      </c>
      <c r="K6345" t="n">
        <v>7.779911518096924</v>
      </c>
    </row>
    <row r="6346">
      <c r="A6346" t="n">
        <v>42.04</v>
      </c>
      <c r="B6346" t="n">
        <v>13.7252025604248</v>
      </c>
      <c r="C6346" t="n">
        <v>16.79001045227051</v>
      </c>
      <c r="D6346" t="n">
        <v>20.58426475524902</v>
      </c>
      <c r="E6346" t="n">
        <v>13.6588134765625</v>
      </c>
      <c r="F6346" t="n">
        <v>16.72204399108887</v>
      </c>
      <c r="G6346" t="n">
        <v>17.32794570922852</v>
      </c>
      <c r="H6346" t="n">
        <v>23.12947082519531</v>
      </c>
      <c r="I6346" t="n">
        <v>21.51455879211426</v>
      </c>
      <c r="J6346" t="n">
        <v>24.65730857849121</v>
      </c>
      <c r="K6346" t="n">
        <v>7.76093053817749</v>
      </c>
    </row>
    <row r="6347">
      <c r="A6347" t="n">
        <v>42.075</v>
      </c>
      <c r="B6347" t="n">
        <v>13.79354858398438</v>
      </c>
      <c r="C6347" t="n">
        <v>16.33778762817383</v>
      </c>
      <c r="D6347" t="n">
        <v>23.34165382385254</v>
      </c>
      <c r="E6347" t="n">
        <v>13.70007228851318</v>
      </c>
      <c r="F6347" t="n">
        <v>15.72375392913818</v>
      </c>
      <c r="G6347" t="n">
        <v>17.96796989440918</v>
      </c>
      <c r="H6347" t="n">
        <v>23.03299713134766</v>
      </c>
      <c r="I6347" t="n">
        <v>20.79564094543457</v>
      </c>
      <c r="J6347" t="n">
        <v>24.71138763427734</v>
      </c>
      <c r="K6347" t="n">
        <v>7.545776844024658</v>
      </c>
    </row>
    <row r="6348">
      <c r="A6348" t="n">
        <v>42.11</v>
      </c>
      <c r="B6348" t="n">
        <v>13.79007530212402</v>
      </c>
      <c r="C6348" t="n">
        <v>15.91518592834473</v>
      </c>
      <c r="D6348" t="n">
        <v>24.55495071411133</v>
      </c>
      <c r="E6348" t="n">
        <v>13.71951770782471</v>
      </c>
      <c r="F6348" t="n">
        <v>14.51452732086182</v>
      </c>
      <c r="G6348" t="n">
        <v>16.92491722106934</v>
      </c>
      <c r="H6348" t="n">
        <v>22.79972457885742</v>
      </c>
      <c r="I6348" t="n">
        <v>20.11750602722168</v>
      </c>
      <c r="J6348" t="n">
        <v>24.43063163757324</v>
      </c>
      <c r="K6348" t="n">
        <v>7.364509582519531</v>
      </c>
    </row>
    <row r="6349">
      <c r="A6349" t="n">
        <v>42.145</v>
      </c>
      <c r="B6349" t="n">
        <v>13.94717979431152</v>
      </c>
      <c r="C6349" t="n">
        <v>15.91055870056152</v>
      </c>
      <c r="D6349" t="n">
        <v>25.07819747924805</v>
      </c>
      <c r="E6349" t="n">
        <v>13.06512260437012</v>
      </c>
      <c r="F6349" t="n">
        <v>17.06110572814941</v>
      </c>
      <c r="G6349" t="n">
        <v>17.69624137878418</v>
      </c>
      <c r="H6349" t="n">
        <v>22.88719177246094</v>
      </c>
      <c r="I6349" t="n">
        <v>21.0234260559082</v>
      </c>
      <c r="J6349" t="n">
        <v>24.16876411437988</v>
      </c>
      <c r="K6349" t="n">
        <v>7.258167266845703</v>
      </c>
    </row>
    <row r="6350">
      <c r="A6350" t="n">
        <v>42.18</v>
      </c>
      <c r="B6350" t="n">
        <v>13.24676036834717</v>
      </c>
      <c r="C6350" t="n">
        <v>15.65422630310059</v>
      </c>
      <c r="D6350" t="n">
        <v>23.39008903503418</v>
      </c>
      <c r="E6350" t="n">
        <v>12.99407386779785</v>
      </c>
      <c r="F6350" t="n">
        <v>18.15706253051758</v>
      </c>
      <c r="G6350" t="n">
        <v>17.07795333862305</v>
      </c>
      <c r="H6350" t="n">
        <v>22.72245216369629</v>
      </c>
      <c r="I6350" t="n">
        <v>23.4870491027832</v>
      </c>
      <c r="J6350" t="n">
        <v>24.0753345489502</v>
      </c>
      <c r="K6350" t="n">
        <v>7.196024894714355</v>
      </c>
    </row>
    <row r="6351">
      <c r="A6351" t="n">
        <v>42.215</v>
      </c>
      <c r="B6351" t="n">
        <v>12.56161594390869</v>
      </c>
      <c r="C6351" t="n">
        <v>15.2701940536499</v>
      </c>
      <c r="D6351" t="n">
        <v>20.39689636230469</v>
      </c>
      <c r="E6351" t="n">
        <v>12.76561069488525</v>
      </c>
      <c r="F6351" t="n">
        <v>16.30787658691406</v>
      </c>
      <c r="G6351" t="n">
        <v>17.97461318969727</v>
      </c>
      <c r="H6351" t="n">
        <v>23.35338020324707</v>
      </c>
      <c r="I6351" t="n">
        <v>25.01795387268066</v>
      </c>
      <c r="J6351" t="n">
        <v>24.06621932983398</v>
      </c>
      <c r="K6351" t="n">
        <v>7.03396463394165</v>
      </c>
    </row>
    <row r="6352">
      <c r="A6352" t="n">
        <v>42.25</v>
      </c>
      <c r="B6352" t="n">
        <v>12.5019359588623</v>
      </c>
      <c r="C6352" t="n">
        <v>15.16386985778809</v>
      </c>
      <c r="D6352" t="n">
        <v>17.80055618286133</v>
      </c>
      <c r="E6352" t="n">
        <v>12.13321208953857</v>
      </c>
      <c r="F6352" t="n">
        <v>14.89541244506836</v>
      </c>
      <c r="G6352" t="n">
        <v>17.45089530944824</v>
      </c>
      <c r="H6352" t="n">
        <v>23.70418739318848</v>
      </c>
      <c r="I6352" t="n">
        <v>26.12201499938965</v>
      </c>
      <c r="J6352" t="n">
        <v>24.35635757446289</v>
      </c>
      <c r="K6352" t="n">
        <v>7.067833423614502</v>
      </c>
    </row>
    <row r="6353">
      <c r="A6353" t="n">
        <v>42.285</v>
      </c>
      <c r="B6353" t="n">
        <v>12.24471569061279</v>
      </c>
      <c r="C6353" t="n">
        <v>14.66185474395752</v>
      </c>
      <c r="D6353" t="n">
        <v>15.8340539932251</v>
      </c>
      <c r="E6353" t="n">
        <v>11.73635864257812</v>
      </c>
      <c r="F6353" t="n">
        <v>13.72989654541016</v>
      </c>
      <c r="G6353" t="n">
        <v>18.15414810180664</v>
      </c>
      <c r="H6353" t="n">
        <v>23.72635459899902</v>
      </c>
      <c r="I6353" t="n">
        <v>26.83366966247559</v>
      </c>
      <c r="J6353" t="n">
        <v>24.33983612060547</v>
      </c>
      <c r="K6353" t="n">
        <v>6.903454303741455</v>
      </c>
    </row>
    <row r="6354">
      <c r="A6354" t="n">
        <v>42.32</v>
      </c>
      <c r="B6354" t="n">
        <v>11.63518619537354</v>
      </c>
      <c r="C6354" t="n">
        <v>14.03702640533447</v>
      </c>
      <c r="D6354" t="n">
        <v>14.38411617279053</v>
      </c>
      <c r="E6354" t="n">
        <v>11.41471099853516</v>
      </c>
      <c r="F6354" t="n">
        <v>12.89357376098633</v>
      </c>
      <c r="G6354" t="n">
        <v>18.13574409484863</v>
      </c>
      <c r="H6354" t="n">
        <v>24.07514762878418</v>
      </c>
      <c r="I6354" t="n">
        <v>26.88179016113281</v>
      </c>
      <c r="J6354" t="n">
        <v>23.9427490234375</v>
      </c>
      <c r="K6354" t="n">
        <v>6.84542179107666</v>
      </c>
    </row>
    <row r="6355">
      <c r="A6355" t="n">
        <v>42.355</v>
      </c>
      <c r="B6355" t="n">
        <v>11.31978511810303</v>
      </c>
      <c r="C6355" t="n">
        <v>14.00834655761719</v>
      </c>
      <c r="D6355" t="n">
        <v>13.57619285583496</v>
      </c>
      <c r="E6355" t="n">
        <v>10.83723163604736</v>
      </c>
      <c r="F6355" t="n">
        <v>12.3255500793457</v>
      </c>
      <c r="G6355" t="n">
        <v>18.89799118041992</v>
      </c>
      <c r="H6355" t="n">
        <v>24.25920486450195</v>
      </c>
      <c r="I6355" t="n">
        <v>26.75030517578125</v>
      </c>
      <c r="J6355" t="n">
        <v>23.80339813232422</v>
      </c>
      <c r="K6355" t="n">
        <v>6.887574195861816</v>
      </c>
    </row>
    <row r="6356">
      <c r="A6356" t="n">
        <v>42.39</v>
      </c>
      <c r="B6356" t="n">
        <v>11.04506683349609</v>
      </c>
      <c r="C6356" t="n">
        <v>14.0772705078125</v>
      </c>
      <c r="D6356" t="n">
        <v>13.18861293792725</v>
      </c>
      <c r="E6356" t="n">
        <v>10.49788284301758</v>
      </c>
      <c r="F6356" t="n">
        <v>11.90714550018311</v>
      </c>
      <c r="G6356" t="n">
        <v>18.84233093261719</v>
      </c>
      <c r="H6356" t="n">
        <v>24.08380889892578</v>
      </c>
      <c r="I6356" t="n">
        <v>23.9178581237793</v>
      </c>
      <c r="J6356" t="n">
        <v>23.58930587768555</v>
      </c>
      <c r="K6356" t="n">
        <v>6.751425266265869</v>
      </c>
    </row>
    <row r="6357">
      <c r="A6357" t="n">
        <v>42.425</v>
      </c>
      <c r="B6357" t="n">
        <v>10.783371925354</v>
      </c>
      <c r="C6357" t="n">
        <v>14.3627347946167</v>
      </c>
      <c r="D6357" t="n">
        <v>12.52895641326904</v>
      </c>
      <c r="E6357" t="n">
        <v>10.13508701324463</v>
      </c>
      <c r="F6357" t="n">
        <v>11.51041889190674</v>
      </c>
      <c r="G6357" t="n">
        <v>18.89089012145996</v>
      </c>
      <c r="H6357" t="n">
        <v>24.32586669921875</v>
      </c>
      <c r="I6357" t="n">
        <v>21.6902027130127</v>
      </c>
      <c r="J6357" t="n">
        <v>23.52384185791016</v>
      </c>
      <c r="K6357" t="n">
        <v>6.798992156982422</v>
      </c>
    </row>
    <row r="6358">
      <c r="A6358" t="n">
        <v>42.46</v>
      </c>
      <c r="B6358" t="n">
        <v>10.6115198135376</v>
      </c>
      <c r="C6358" t="n">
        <v>14.39320278167725</v>
      </c>
      <c r="D6358" t="n">
        <v>12.29637622833252</v>
      </c>
      <c r="E6358" t="n">
        <v>9.726869583129883</v>
      </c>
      <c r="F6358" t="n">
        <v>11.17719268798828</v>
      </c>
      <c r="G6358" t="n">
        <v>19.40451622009277</v>
      </c>
      <c r="H6358" t="n">
        <v>24.59557342529297</v>
      </c>
      <c r="I6358" t="n">
        <v>20.07700347900391</v>
      </c>
      <c r="J6358" t="n">
        <v>23.19704055786133</v>
      </c>
      <c r="K6358" t="n">
        <v>6.781717777252197</v>
      </c>
    </row>
    <row r="6359">
      <c r="A6359" t="n">
        <v>42.495</v>
      </c>
      <c r="B6359" t="n">
        <v>10.16656494140625</v>
      </c>
      <c r="C6359" t="n">
        <v>14.2888298034668</v>
      </c>
      <c r="D6359" t="n">
        <v>11.74158763885498</v>
      </c>
      <c r="E6359" t="n">
        <v>9.249356269836426</v>
      </c>
      <c r="F6359" t="n">
        <v>10.65585041046143</v>
      </c>
      <c r="G6359" t="n">
        <v>18.87131690979004</v>
      </c>
      <c r="H6359" t="n">
        <v>24.71796226501465</v>
      </c>
      <c r="I6359" t="n">
        <v>18.98167991638184</v>
      </c>
      <c r="J6359" t="n">
        <v>22.92803382873535</v>
      </c>
      <c r="K6359" t="n">
        <v>6.815214157104492</v>
      </c>
    </row>
    <row r="6360">
      <c r="A6360" t="n">
        <v>42.53</v>
      </c>
      <c r="B6360" t="n">
        <v>9.71784496307373</v>
      </c>
      <c r="C6360" t="n">
        <v>13.74868965148926</v>
      </c>
      <c r="D6360" t="n">
        <v>11.54642963409424</v>
      </c>
      <c r="E6360" t="n">
        <v>9.015405654907227</v>
      </c>
      <c r="F6360" t="n">
        <v>10.25809669494629</v>
      </c>
      <c r="G6360" t="n">
        <v>18.54952621459961</v>
      </c>
      <c r="H6360" t="n">
        <v>24.79634284973145</v>
      </c>
      <c r="I6360" t="n">
        <v>18.37332344055176</v>
      </c>
      <c r="J6360" t="n">
        <v>22.83208084106445</v>
      </c>
      <c r="K6360" t="n">
        <v>6.96549654006958</v>
      </c>
    </row>
    <row r="6361">
      <c r="A6361" t="n">
        <v>42.565</v>
      </c>
      <c r="B6361" t="n">
        <v>9.409438133239746</v>
      </c>
      <c r="C6361" t="n">
        <v>13.28648662567139</v>
      </c>
      <c r="D6361" t="n">
        <v>11.57352638244629</v>
      </c>
      <c r="E6361" t="n">
        <v>8.445664405822754</v>
      </c>
      <c r="F6361" t="n">
        <v>9.937484741210938</v>
      </c>
      <c r="G6361" t="n">
        <v>17.76438903808594</v>
      </c>
      <c r="H6361" t="n">
        <v>25.27737426757812</v>
      </c>
      <c r="I6361" t="n">
        <v>17.89214134216309</v>
      </c>
      <c r="J6361" t="n">
        <v>22.6522045135498</v>
      </c>
      <c r="K6361" t="n">
        <v>7.037696361541748</v>
      </c>
    </row>
    <row r="6362">
      <c r="A6362" t="n">
        <v>42.6</v>
      </c>
      <c r="B6362" t="n">
        <v>8.974373817443848</v>
      </c>
      <c r="C6362" t="n">
        <v>13.1378059387207</v>
      </c>
      <c r="D6362" t="n">
        <v>11.42965507507324</v>
      </c>
      <c r="E6362" t="n">
        <v>8.047388076782227</v>
      </c>
      <c r="F6362" t="n">
        <v>9.798155784606934</v>
      </c>
      <c r="G6362" t="n">
        <v>17.30495834350586</v>
      </c>
      <c r="H6362" t="n">
        <v>25.45396423339844</v>
      </c>
      <c r="I6362" t="n">
        <v>17.43503570556641</v>
      </c>
      <c r="J6362" t="n">
        <v>22.56377983093262</v>
      </c>
      <c r="K6362" t="n">
        <v>7.032477855682373</v>
      </c>
    </row>
    <row r="6363">
      <c r="A6363" t="n">
        <v>42.635</v>
      </c>
      <c r="B6363" t="n">
        <v>8.725190162658691</v>
      </c>
      <c r="C6363" t="n">
        <v>13.43744373321533</v>
      </c>
      <c r="D6363" t="n">
        <v>11.45910549163818</v>
      </c>
      <c r="E6363" t="n">
        <v>7.73889684677124</v>
      </c>
      <c r="F6363" t="n">
        <v>9.552196502685547</v>
      </c>
      <c r="G6363" t="n">
        <v>16.70735359191895</v>
      </c>
      <c r="H6363" t="n">
        <v>25.31948089599609</v>
      </c>
      <c r="I6363" t="n">
        <v>17.53205871582031</v>
      </c>
      <c r="J6363" t="n">
        <v>22.46458625793457</v>
      </c>
      <c r="K6363" t="n">
        <v>7.004808902740479</v>
      </c>
    </row>
    <row r="6364">
      <c r="A6364" t="n">
        <v>42.66999999999999</v>
      </c>
      <c r="B6364" t="n">
        <v>8.462242126464844</v>
      </c>
      <c r="C6364" t="n">
        <v>13.56617832183838</v>
      </c>
      <c r="D6364" t="n">
        <v>11.7952995300293</v>
      </c>
      <c r="E6364" t="n">
        <v>7.381794929504395</v>
      </c>
      <c r="F6364" t="n">
        <v>9.601459503173828</v>
      </c>
      <c r="G6364" t="n">
        <v>18.65322685241699</v>
      </c>
      <c r="H6364" t="n">
        <v>25.40872001647949</v>
      </c>
      <c r="I6364" t="n">
        <v>17.59578514099121</v>
      </c>
      <c r="J6364" t="n">
        <v>22.31843185424805</v>
      </c>
      <c r="K6364" t="n">
        <v>6.933146476745605</v>
      </c>
    </row>
    <row r="6365">
      <c r="A6365" t="n">
        <v>42.705</v>
      </c>
      <c r="B6365" t="n">
        <v>8.100920677185059</v>
      </c>
      <c r="C6365" t="n">
        <v>13.51368808746338</v>
      </c>
      <c r="D6365" t="n">
        <v>11.45175552368164</v>
      </c>
      <c r="E6365" t="n">
        <v>7.097753524780273</v>
      </c>
      <c r="F6365" t="n">
        <v>9.66738224029541</v>
      </c>
      <c r="G6365" t="n">
        <v>17.681884765625</v>
      </c>
      <c r="H6365" t="n">
        <v>25.34817123413086</v>
      </c>
      <c r="I6365" t="n">
        <v>17.41716384887695</v>
      </c>
      <c r="J6365" t="n">
        <v>22.18821907043457</v>
      </c>
      <c r="K6365" t="n">
        <v>6.734952449798584</v>
      </c>
    </row>
    <row r="6366">
      <c r="A6366" t="n">
        <v>42.73999999999999</v>
      </c>
      <c r="B6366" t="n">
        <v>7.862143516540527</v>
      </c>
      <c r="C6366" t="n">
        <v>13.71872615814209</v>
      </c>
      <c r="D6366" t="n">
        <v>11.40816688537598</v>
      </c>
      <c r="E6366" t="n">
        <v>6.858243942260742</v>
      </c>
      <c r="F6366" t="n">
        <v>9.694619178771973</v>
      </c>
      <c r="G6366" t="n">
        <v>18.77146148681641</v>
      </c>
      <c r="H6366" t="n">
        <v>25.11876487731934</v>
      </c>
      <c r="I6366" t="n">
        <v>19.12016487121582</v>
      </c>
      <c r="J6366" t="n">
        <v>22.25725936889648</v>
      </c>
      <c r="K6366" t="n">
        <v>6.741336822509766</v>
      </c>
    </row>
    <row r="6367">
      <c r="A6367" t="n">
        <v>42.775</v>
      </c>
      <c r="B6367" t="n">
        <v>7.67662239074707</v>
      </c>
      <c r="C6367" t="n">
        <v>13.45478630065918</v>
      </c>
      <c r="D6367" t="n">
        <v>11.78544235229492</v>
      </c>
      <c r="E6367" t="n">
        <v>6.602796077728271</v>
      </c>
      <c r="F6367" t="n">
        <v>9.59996223449707</v>
      </c>
      <c r="G6367" t="n">
        <v>18.24840545654297</v>
      </c>
      <c r="H6367" t="n">
        <v>24.95716667175293</v>
      </c>
      <c r="I6367" t="n">
        <v>21.40609550476074</v>
      </c>
      <c r="J6367" t="n">
        <v>22.3863353729248</v>
      </c>
      <c r="K6367" t="n">
        <v>6.824062347412109</v>
      </c>
    </row>
    <row r="6368">
      <c r="A6368" t="n">
        <v>42.81</v>
      </c>
      <c r="B6368" t="n">
        <v>7.375414848327637</v>
      </c>
      <c r="C6368" t="n">
        <v>13.45285511016846</v>
      </c>
      <c r="D6368" t="n">
        <v>16.88531684875488</v>
      </c>
      <c r="E6368" t="n">
        <v>6.645557880401611</v>
      </c>
      <c r="F6368" t="n">
        <v>9.573899269104004</v>
      </c>
      <c r="G6368" t="n">
        <v>18.33870697021484</v>
      </c>
      <c r="H6368" t="n">
        <v>25.21661186218262</v>
      </c>
      <c r="I6368" t="n">
        <v>23.44825744628906</v>
      </c>
      <c r="J6368" t="n">
        <v>22.51734352111816</v>
      </c>
      <c r="K6368" t="n">
        <v>6.881985187530518</v>
      </c>
    </row>
    <row r="6369">
      <c r="A6369" t="n">
        <v>42.845</v>
      </c>
      <c r="B6369" t="n">
        <v>7.225065231323242</v>
      </c>
      <c r="C6369" t="n">
        <v>13.59026718139648</v>
      </c>
      <c r="D6369" t="n">
        <v>20.09436225891113</v>
      </c>
      <c r="E6369" t="n">
        <v>6.725865840911865</v>
      </c>
      <c r="F6369" t="n">
        <v>9.653450012207031</v>
      </c>
      <c r="G6369" t="n">
        <v>18.21489143371582</v>
      </c>
      <c r="H6369" t="n">
        <v>25.25790023803711</v>
      </c>
      <c r="I6369" t="n">
        <v>24.18466186523438</v>
      </c>
      <c r="J6369" t="n">
        <v>22.25904655456543</v>
      </c>
      <c r="K6369" t="n">
        <v>6.870986461639404</v>
      </c>
    </row>
    <row r="6370">
      <c r="A6370" t="n">
        <v>42.88</v>
      </c>
      <c r="B6370" t="n">
        <v>7.177903652191162</v>
      </c>
      <c r="C6370" t="n">
        <v>13.4642915725708</v>
      </c>
      <c r="D6370" t="n">
        <v>18.96970748901367</v>
      </c>
      <c r="E6370" t="n">
        <v>6.661750793457031</v>
      </c>
      <c r="F6370" t="n">
        <v>9.663854598999023</v>
      </c>
      <c r="G6370" t="n">
        <v>18.33493804931641</v>
      </c>
      <c r="H6370" t="n">
        <v>25.09934234619141</v>
      </c>
      <c r="I6370" t="n">
        <v>23.91778945922852</v>
      </c>
      <c r="J6370" t="n">
        <v>22.00209426879883</v>
      </c>
      <c r="K6370" t="n">
        <v>6.862985134124756</v>
      </c>
    </row>
    <row r="6371">
      <c r="A6371" t="n">
        <v>42.915</v>
      </c>
      <c r="B6371" t="n">
        <v>7.044485569000244</v>
      </c>
      <c r="C6371" t="n">
        <v>13.54949951171875</v>
      </c>
      <c r="D6371" t="n">
        <v>17.33842849731445</v>
      </c>
      <c r="E6371" t="n">
        <v>6.717385768890381</v>
      </c>
      <c r="F6371" t="n">
        <v>9.686123847961426</v>
      </c>
      <c r="G6371" t="n">
        <v>18.47222900390625</v>
      </c>
      <c r="H6371" t="n">
        <v>24.64681243896484</v>
      </c>
      <c r="I6371" t="n">
        <v>23.8133716583252</v>
      </c>
      <c r="J6371" t="n">
        <v>21.88006210327148</v>
      </c>
      <c r="K6371" t="n">
        <v>6.878958225250244</v>
      </c>
    </row>
    <row r="6372">
      <c r="A6372" t="n">
        <v>42.95</v>
      </c>
      <c r="B6372" t="n">
        <v>6.903157711029053</v>
      </c>
      <c r="C6372" t="n">
        <v>14.12362194061279</v>
      </c>
      <c r="D6372" t="n">
        <v>15.49406242370605</v>
      </c>
      <c r="E6372" t="n">
        <v>6.885300636291504</v>
      </c>
      <c r="F6372" t="n">
        <v>9.573455810546875</v>
      </c>
      <c r="G6372" t="n">
        <v>17.8067798614502</v>
      </c>
      <c r="H6372" t="n">
        <v>24.36747932434082</v>
      </c>
      <c r="I6372" t="n">
        <v>23.92033004760742</v>
      </c>
      <c r="J6372" t="n">
        <v>21.87128067016602</v>
      </c>
      <c r="K6372" t="n">
        <v>6.811713218688965</v>
      </c>
    </row>
    <row r="6373">
      <c r="A6373" t="n">
        <v>42.985</v>
      </c>
      <c r="B6373" t="n">
        <v>6.792372703552246</v>
      </c>
      <c r="C6373" t="n">
        <v>13.98019218444824</v>
      </c>
      <c r="D6373" t="n">
        <v>13.89267730712891</v>
      </c>
      <c r="E6373" t="n">
        <v>6.855595588684082</v>
      </c>
      <c r="F6373" t="n">
        <v>9.529819488525391</v>
      </c>
      <c r="G6373" t="n">
        <v>18.15388870239258</v>
      </c>
      <c r="H6373" t="n">
        <v>23.7995662689209</v>
      </c>
      <c r="I6373" t="n">
        <v>24.1523323059082</v>
      </c>
      <c r="J6373" t="n">
        <v>21.53517532348633</v>
      </c>
      <c r="K6373" t="n">
        <v>6.779190540313721</v>
      </c>
    </row>
    <row r="6374">
      <c r="A6374" t="n">
        <v>43.02</v>
      </c>
      <c r="B6374" t="n">
        <v>6.718667030334473</v>
      </c>
      <c r="C6374" t="n">
        <v>13.819504737854</v>
      </c>
      <c r="D6374" t="n">
        <v>12.60582447052002</v>
      </c>
      <c r="E6374" t="n">
        <v>6.894856452941895</v>
      </c>
      <c r="F6374" t="n">
        <v>9.43765926361084</v>
      </c>
      <c r="G6374" t="n">
        <v>16.95192718505859</v>
      </c>
      <c r="H6374" t="n">
        <v>23.03708457946777</v>
      </c>
      <c r="I6374" t="n">
        <v>23.68638801574707</v>
      </c>
      <c r="J6374" t="n">
        <v>21.25674629211426</v>
      </c>
      <c r="K6374" t="n">
        <v>6.559217929840088</v>
      </c>
    </row>
    <row r="6375">
      <c r="A6375" t="n">
        <v>43.055</v>
      </c>
      <c r="B6375" t="n">
        <v>6.615622997283936</v>
      </c>
      <c r="C6375" t="n">
        <v>13.17292499542236</v>
      </c>
      <c r="D6375" t="n">
        <v>12.13843822479248</v>
      </c>
      <c r="E6375" t="n">
        <v>7.04967737197876</v>
      </c>
      <c r="F6375" t="n">
        <v>9.279793739318848</v>
      </c>
      <c r="G6375" t="n">
        <v>17.21214485168457</v>
      </c>
      <c r="H6375" t="n">
        <v>22.30544662475586</v>
      </c>
      <c r="I6375" t="n">
        <v>23.73375129699707</v>
      </c>
      <c r="J6375" t="n">
        <v>20.9965705871582</v>
      </c>
      <c r="K6375" t="n">
        <v>6.402156352996826</v>
      </c>
    </row>
    <row r="6376">
      <c r="A6376" t="n">
        <v>43.09</v>
      </c>
      <c r="B6376" t="n">
        <v>6.538772583007812</v>
      </c>
      <c r="C6376" t="n">
        <v>12.703782081604</v>
      </c>
      <c r="D6376" t="n">
        <v>11.88004493713379</v>
      </c>
      <c r="E6376" t="n">
        <v>7.01506233215332</v>
      </c>
      <c r="F6376" t="n">
        <v>9.248786926269531</v>
      </c>
      <c r="G6376" t="n">
        <v>16.34576797485352</v>
      </c>
      <c r="H6376" t="n">
        <v>21.6285285949707</v>
      </c>
      <c r="I6376" t="n">
        <v>23.30126953125</v>
      </c>
      <c r="J6376" t="n">
        <v>20.45818710327148</v>
      </c>
      <c r="K6376" t="n">
        <v>6.293178081512451</v>
      </c>
    </row>
    <row r="6377">
      <c r="A6377" t="n">
        <v>43.125</v>
      </c>
      <c r="B6377" t="n">
        <v>6.539491653442383</v>
      </c>
      <c r="C6377" t="n">
        <v>12.35808944702148</v>
      </c>
      <c r="D6377" t="n">
        <v>11.54637622833252</v>
      </c>
      <c r="E6377" t="n">
        <v>7.161055088043213</v>
      </c>
      <c r="F6377" t="n">
        <v>9.174171447753906</v>
      </c>
      <c r="G6377" t="n">
        <v>16.14162635803223</v>
      </c>
      <c r="H6377" t="n">
        <v>21.0540828704834</v>
      </c>
      <c r="I6377" t="n">
        <v>23.10723686218262</v>
      </c>
      <c r="J6377" t="n">
        <v>20.0218677520752</v>
      </c>
      <c r="K6377" t="n">
        <v>6.410730838775635</v>
      </c>
    </row>
    <row r="6378">
      <c r="A6378" t="n">
        <v>43.16</v>
      </c>
      <c r="B6378" t="n">
        <v>6.542585372924805</v>
      </c>
      <c r="C6378" t="n">
        <v>12.08448886871338</v>
      </c>
      <c r="D6378" t="n">
        <v>11.13569831848145</v>
      </c>
      <c r="E6378" t="n">
        <v>7.298825740814209</v>
      </c>
      <c r="F6378" t="n">
        <v>9.072696685791016</v>
      </c>
      <c r="G6378" t="n">
        <v>15.39037990570068</v>
      </c>
      <c r="H6378" t="n">
        <v>20.52533340454102</v>
      </c>
      <c r="I6378" t="n">
        <v>23.36290550231934</v>
      </c>
      <c r="J6378" t="n">
        <v>19.9378833770752</v>
      </c>
      <c r="K6378" t="n">
        <v>6.565647602081299</v>
      </c>
    </row>
    <row r="6379">
      <c r="A6379" t="n">
        <v>43.195</v>
      </c>
      <c r="B6379" t="n">
        <v>6.664566040039062</v>
      </c>
      <c r="C6379" t="n">
        <v>12.0826587677002</v>
      </c>
      <c r="D6379" t="n">
        <v>10.79120445251465</v>
      </c>
      <c r="E6379" t="n">
        <v>7.384760856628418</v>
      </c>
      <c r="F6379" t="n">
        <v>8.891138076782227</v>
      </c>
      <c r="G6379" t="n">
        <v>14.9271354675293</v>
      </c>
      <c r="H6379" t="n">
        <v>19.96239852905273</v>
      </c>
      <c r="I6379" t="n">
        <v>21.15163803100586</v>
      </c>
      <c r="J6379" t="n">
        <v>19.8639087677002</v>
      </c>
      <c r="K6379" t="n">
        <v>6.845558643341064</v>
      </c>
    </row>
    <row r="6380">
      <c r="A6380" t="n">
        <v>43.23</v>
      </c>
      <c r="B6380" t="n">
        <v>6.778080463409424</v>
      </c>
      <c r="C6380" t="n">
        <v>12.14725685119629</v>
      </c>
      <c r="D6380" t="n">
        <v>10.75292491912842</v>
      </c>
      <c r="E6380" t="n">
        <v>7.614678382873535</v>
      </c>
      <c r="F6380" t="n">
        <v>8.746288299560547</v>
      </c>
      <c r="G6380" t="n">
        <v>14.51297378540039</v>
      </c>
      <c r="H6380" t="n">
        <v>19.13900184631348</v>
      </c>
      <c r="I6380" t="n">
        <v>18.89230155944824</v>
      </c>
      <c r="J6380" t="n">
        <v>19.58908653259277</v>
      </c>
      <c r="K6380" t="n">
        <v>7.073960304260254</v>
      </c>
    </row>
    <row r="6381">
      <c r="A6381" t="n">
        <v>43.265</v>
      </c>
      <c r="B6381" t="n">
        <v>6.846024990081787</v>
      </c>
      <c r="C6381" t="n">
        <v>12.29766082763672</v>
      </c>
      <c r="D6381" t="n">
        <v>10.66032600402832</v>
      </c>
      <c r="E6381" t="n">
        <v>7.757848739624023</v>
      </c>
      <c r="F6381" t="n">
        <v>8.774513244628906</v>
      </c>
      <c r="G6381" t="n">
        <v>13.90000820159912</v>
      </c>
      <c r="H6381" t="n">
        <v>18.47357749938965</v>
      </c>
      <c r="I6381" t="n">
        <v>16.86414909362793</v>
      </c>
      <c r="J6381" t="n">
        <v>18.84938621520996</v>
      </c>
      <c r="K6381" t="n">
        <v>7.232786178588867</v>
      </c>
    </row>
    <row r="6382">
      <c r="A6382" t="n">
        <v>43.3</v>
      </c>
      <c r="B6382" t="n">
        <v>6.890835285186768</v>
      </c>
      <c r="C6382" t="n">
        <v>12.30721473693848</v>
      </c>
      <c r="D6382" t="n">
        <v>10.37102031707764</v>
      </c>
      <c r="E6382" t="n">
        <v>7.95386266708374</v>
      </c>
      <c r="F6382" t="n">
        <v>8.71837329864502</v>
      </c>
      <c r="G6382" t="n">
        <v>14.15979671478271</v>
      </c>
      <c r="H6382" t="n">
        <v>17.7167854309082</v>
      </c>
      <c r="I6382" t="n">
        <v>15.80183410644531</v>
      </c>
      <c r="J6382" t="n">
        <v>18.5364875793457</v>
      </c>
      <c r="K6382" t="n">
        <v>7.334593296051025</v>
      </c>
    </row>
    <row r="6383">
      <c r="A6383" t="n">
        <v>43.335</v>
      </c>
      <c r="B6383" t="n">
        <v>7.194450378417969</v>
      </c>
      <c r="C6383" t="n">
        <v>12.1016731262207</v>
      </c>
      <c r="D6383" t="n">
        <v>10.26927375793457</v>
      </c>
      <c r="E6383" t="n">
        <v>7.894073963165283</v>
      </c>
      <c r="F6383" t="n">
        <v>8.400182723999023</v>
      </c>
      <c r="G6383" t="n">
        <v>13.31624031066895</v>
      </c>
      <c r="H6383" t="n">
        <v>16.96177673339844</v>
      </c>
      <c r="I6383" t="n">
        <v>15.24730682373047</v>
      </c>
      <c r="J6383" t="n">
        <v>18.25501251220703</v>
      </c>
      <c r="K6383" t="n">
        <v>7.356244564056396</v>
      </c>
    </row>
    <row r="6384">
      <c r="A6384" t="n">
        <v>43.37</v>
      </c>
      <c r="B6384" t="n">
        <v>7.554009914398193</v>
      </c>
      <c r="C6384" t="n">
        <v>11.74760913848877</v>
      </c>
      <c r="D6384" t="n">
        <v>10.20696830749512</v>
      </c>
      <c r="E6384" t="n">
        <v>8.109889030456543</v>
      </c>
      <c r="F6384" t="n">
        <v>7.968360900878906</v>
      </c>
      <c r="G6384" t="n">
        <v>13.27460289001465</v>
      </c>
      <c r="H6384" t="n">
        <v>16.36813163757324</v>
      </c>
      <c r="I6384" t="n">
        <v>14.45932674407959</v>
      </c>
      <c r="J6384" t="n">
        <v>17.8016242980957</v>
      </c>
      <c r="K6384" t="n">
        <v>6.433316230773926</v>
      </c>
    </row>
    <row r="6385">
      <c r="A6385" t="n">
        <v>43.405</v>
      </c>
      <c r="B6385" t="n">
        <v>7.753993034362793</v>
      </c>
      <c r="C6385" t="n">
        <v>11.25471973419189</v>
      </c>
      <c r="D6385" t="n">
        <v>9.933465003967285</v>
      </c>
      <c r="E6385" t="n">
        <v>8.260644912719727</v>
      </c>
      <c r="F6385" t="n">
        <v>7.809357166290283</v>
      </c>
      <c r="G6385" t="n">
        <v>12.39777374267578</v>
      </c>
      <c r="H6385" t="n">
        <v>15.6311502456665</v>
      </c>
      <c r="I6385" t="n">
        <v>13.98132228851318</v>
      </c>
      <c r="J6385" t="n">
        <v>17.3962345123291</v>
      </c>
      <c r="K6385" t="n">
        <v>6.381484508514404</v>
      </c>
    </row>
    <row r="6386">
      <c r="A6386" t="n">
        <v>43.44</v>
      </c>
      <c r="B6386" t="n">
        <v>8.311595916748047</v>
      </c>
      <c r="C6386" t="n">
        <v>11.17946720123291</v>
      </c>
      <c r="D6386" t="n">
        <v>9.677165985107422</v>
      </c>
      <c r="E6386" t="n">
        <v>8.710930824279785</v>
      </c>
      <c r="F6386" t="n">
        <v>7.852131843566895</v>
      </c>
      <c r="G6386" t="n">
        <v>11.88854885101318</v>
      </c>
      <c r="H6386" t="n">
        <v>14.90053272247314</v>
      </c>
      <c r="I6386" t="n">
        <v>13.68657684326172</v>
      </c>
      <c r="J6386" t="n">
        <v>17.1549129486084</v>
      </c>
      <c r="K6386" t="n">
        <v>7.038712024688721</v>
      </c>
    </row>
    <row r="6387">
      <c r="A6387" t="n">
        <v>43.475</v>
      </c>
      <c r="B6387" t="n">
        <v>8.614687919616699</v>
      </c>
      <c r="C6387" t="n">
        <v>11.01383495330811</v>
      </c>
      <c r="D6387" t="n">
        <v>9.39958381652832</v>
      </c>
      <c r="E6387" t="n">
        <v>9.075349807739258</v>
      </c>
      <c r="F6387" t="n">
        <v>7.77915096282959</v>
      </c>
      <c r="G6387" t="n">
        <v>11.22233772277832</v>
      </c>
      <c r="H6387" t="n">
        <v>14.13609790802002</v>
      </c>
      <c r="I6387" t="n">
        <v>13.98956489562988</v>
      </c>
      <c r="J6387" t="n">
        <v>16.76673698425293</v>
      </c>
      <c r="K6387" t="n">
        <v>7.283562660217285</v>
      </c>
    </row>
    <row r="6388">
      <c r="A6388" t="n">
        <v>43.51</v>
      </c>
      <c r="B6388" t="n">
        <v>9.100953102111816</v>
      </c>
      <c r="C6388" t="n">
        <v>11.09458923339844</v>
      </c>
      <c r="D6388" t="n">
        <v>9.167616844177246</v>
      </c>
      <c r="E6388" t="n">
        <v>9.249948501586914</v>
      </c>
      <c r="F6388" t="n">
        <v>7.710662841796875</v>
      </c>
      <c r="G6388" t="n">
        <v>10.81938171386719</v>
      </c>
      <c r="H6388" t="n">
        <v>13.50598907470703</v>
      </c>
      <c r="I6388" t="n">
        <v>14.52189064025879</v>
      </c>
      <c r="J6388" t="n">
        <v>16.47318077087402</v>
      </c>
      <c r="K6388" t="n">
        <v>7.687093257904053</v>
      </c>
    </row>
    <row r="6389">
      <c r="A6389" t="n">
        <v>43.54499999999999</v>
      </c>
      <c r="B6389" t="n">
        <v>9.456225395202637</v>
      </c>
      <c r="C6389" t="n">
        <v>11.19110584259033</v>
      </c>
      <c r="D6389" t="n">
        <v>9.130531311035156</v>
      </c>
      <c r="E6389" t="n">
        <v>9.515623092651367</v>
      </c>
      <c r="F6389" t="n">
        <v>7.778744220733643</v>
      </c>
      <c r="G6389" t="n">
        <v>10.77975749969482</v>
      </c>
      <c r="H6389" t="n">
        <v>12.94438362121582</v>
      </c>
      <c r="I6389" t="n">
        <v>14.84061717987061</v>
      </c>
      <c r="J6389" t="n">
        <v>16.06237411499023</v>
      </c>
      <c r="K6389" t="n">
        <v>7.790990829467773</v>
      </c>
    </row>
    <row r="6390">
      <c r="A6390" t="n">
        <v>43.58</v>
      </c>
      <c r="B6390" t="n">
        <v>9.770273208618164</v>
      </c>
      <c r="C6390" t="n">
        <v>11.47696590423584</v>
      </c>
      <c r="D6390" t="n">
        <v>8.939127922058105</v>
      </c>
      <c r="E6390" t="n">
        <v>9.854341506958008</v>
      </c>
      <c r="F6390" t="n">
        <v>8.031855583190918</v>
      </c>
      <c r="G6390" t="n">
        <v>10.58840656280518</v>
      </c>
      <c r="H6390" t="n">
        <v>12.68825912475586</v>
      </c>
      <c r="I6390" t="n">
        <v>15.15384674072266</v>
      </c>
      <c r="J6390" t="n">
        <v>15.89657497406006</v>
      </c>
      <c r="K6390" t="n">
        <v>7.854692459106445</v>
      </c>
    </row>
    <row r="6391">
      <c r="A6391" t="n">
        <v>43.61499999999999</v>
      </c>
      <c r="B6391" t="n">
        <v>9.973002433776855</v>
      </c>
      <c r="C6391" t="n">
        <v>11.43351745605469</v>
      </c>
      <c r="D6391" t="n">
        <v>9.088037490844727</v>
      </c>
      <c r="E6391" t="n">
        <v>10.1519832611084</v>
      </c>
      <c r="F6391" t="n">
        <v>8.205949783325195</v>
      </c>
      <c r="G6391" t="n">
        <v>10.74501609802246</v>
      </c>
      <c r="H6391" t="n">
        <v>12.25496768951416</v>
      </c>
      <c r="I6391" t="n">
        <v>15.24763679504395</v>
      </c>
      <c r="J6391" t="n">
        <v>15.71774291992188</v>
      </c>
      <c r="K6391" t="n">
        <v>8.012300491333008</v>
      </c>
    </row>
    <row r="6392">
      <c r="A6392" t="n">
        <v>43.65</v>
      </c>
      <c r="B6392" t="n">
        <v>10.00633716583252</v>
      </c>
      <c r="C6392" t="n">
        <v>11.62453651428223</v>
      </c>
      <c r="D6392" t="n">
        <v>11.00868892669678</v>
      </c>
      <c r="E6392" t="n">
        <v>10.21348667144775</v>
      </c>
      <c r="F6392" t="n">
        <v>8.437902450561523</v>
      </c>
      <c r="G6392" t="n">
        <v>10.71885299682617</v>
      </c>
      <c r="H6392" t="n">
        <v>11.71420955657959</v>
      </c>
      <c r="I6392" t="n">
        <v>15.12214946746826</v>
      </c>
      <c r="J6392" t="n">
        <v>15.65990257263184</v>
      </c>
      <c r="K6392" t="n">
        <v>8.13310718536377</v>
      </c>
    </row>
    <row r="6393">
      <c r="A6393" t="n">
        <v>43.685</v>
      </c>
      <c r="B6393" t="n">
        <v>10.04965496063232</v>
      </c>
      <c r="C6393" t="n">
        <v>11.78520584106445</v>
      </c>
      <c r="D6393" t="n">
        <v>10.4606761932373</v>
      </c>
      <c r="E6393" t="n">
        <v>10.36939144134521</v>
      </c>
      <c r="F6393" t="n">
        <v>8.778035163879395</v>
      </c>
      <c r="G6393" t="n">
        <v>10.84941673278809</v>
      </c>
      <c r="H6393" t="n">
        <v>11.57225036621094</v>
      </c>
      <c r="I6393" t="n">
        <v>15.64043998718262</v>
      </c>
      <c r="J6393" t="n">
        <v>15.42927265167236</v>
      </c>
      <c r="K6393" t="n">
        <v>8.498435020446777</v>
      </c>
    </row>
    <row r="6394">
      <c r="A6394" t="n">
        <v>43.72</v>
      </c>
      <c r="B6394" t="n">
        <v>10.09446430206299</v>
      </c>
      <c r="C6394" t="n">
        <v>11.7696475982666</v>
      </c>
      <c r="D6394" t="n">
        <v>10.12191009521484</v>
      </c>
      <c r="E6394" t="n">
        <v>10.28042793273926</v>
      </c>
      <c r="F6394" t="n">
        <v>9.168944358825684</v>
      </c>
      <c r="G6394" t="n">
        <v>11.25328636169434</v>
      </c>
      <c r="H6394" t="n">
        <v>11.56541538238525</v>
      </c>
      <c r="I6394" t="n">
        <v>16.09203720092773</v>
      </c>
      <c r="J6394" t="n">
        <v>15.59119701385498</v>
      </c>
      <c r="K6394" t="n">
        <v>8.113900184631348</v>
      </c>
    </row>
    <row r="6395">
      <c r="A6395" t="n">
        <v>43.755</v>
      </c>
      <c r="B6395" t="n">
        <v>10.11381149291992</v>
      </c>
      <c r="C6395" t="n">
        <v>11.97915649414062</v>
      </c>
      <c r="D6395" t="n">
        <v>10.14446926116943</v>
      </c>
      <c r="E6395" t="n">
        <v>10.00966930389404</v>
      </c>
      <c r="F6395" t="n">
        <v>9.582683563232422</v>
      </c>
      <c r="G6395" t="n">
        <v>11.80074024200439</v>
      </c>
      <c r="H6395" t="n">
        <v>11.68226146697998</v>
      </c>
      <c r="I6395" t="n">
        <v>16.59494400024414</v>
      </c>
      <c r="J6395" t="n">
        <v>15.42901515960693</v>
      </c>
      <c r="K6395" t="n">
        <v>7.904123306274414</v>
      </c>
    </row>
    <row r="6396">
      <c r="A6396" t="n">
        <v>43.79</v>
      </c>
      <c r="B6396" t="n">
        <v>10.26019382476807</v>
      </c>
      <c r="C6396" t="n">
        <v>12.71356105804443</v>
      </c>
      <c r="D6396" t="n">
        <v>11.34571933746338</v>
      </c>
      <c r="E6396" t="n">
        <v>9.965316772460938</v>
      </c>
      <c r="F6396" t="n">
        <v>10.06068229675293</v>
      </c>
      <c r="G6396" t="n">
        <v>12.34909057617188</v>
      </c>
      <c r="H6396" t="n">
        <v>11.72619915008545</v>
      </c>
      <c r="I6396" t="n">
        <v>17.09235382080078</v>
      </c>
      <c r="J6396" t="n">
        <v>15.77483654022217</v>
      </c>
      <c r="K6396" t="n">
        <v>7.896704196929932</v>
      </c>
    </row>
    <row r="6397">
      <c r="A6397" t="n">
        <v>43.825</v>
      </c>
      <c r="B6397" t="n">
        <v>10.15757274627686</v>
      </c>
      <c r="C6397" t="n">
        <v>13.12064838409424</v>
      </c>
      <c r="D6397" t="n">
        <v>11.69245719909668</v>
      </c>
      <c r="E6397" t="n">
        <v>9.930505752563477</v>
      </c>
      <c r="F6397" t="n">
        <v>10.51817607879639</v>
      </c>
      <c r="G6397" t="n">
        <v>13.08215236663818</v>
      </c>
      <c r="H6397" t="n">
        <v>11.92834377288818</v>
      </c>
      <c r="I6397" t="n">
        <v>17.76319122314453</v>
      </c>
      <c r="J6397" t="n">
        <v>16.27691459655762</v>
      </c>
      <c r="K6397" t="n">
        <v>7.883105278015137</v>
      </c>
    </row>
    <row r="6398">
      <c r="A6398" t="n">
        <v>43.86</v>
      </c>
      <c r="B6398" t="n">
        <v>10.08246612548828</v>
      </c>
      <c r="C6398" t="n">
        <v>13.40245246887207</v>
      </c>
      <c r="D6398" t="n">
        <v>12.24970245361328</v>
      </c>
      <c r="E6398" t="n">
        <v>9.645243644714355</v>
      </c>
      <c r="F6398" t="n">
        <v>11.16234970092773</v>
      </c>
      <c r="G6398" t="n">
        <v>13.81173133850098</v>
      </c>
      <c r="H6398" t="n">
        <v>12.2100830078125</v>
      </c>
      <c r="I6398" t="n">
        <v>18.28414344787598</v>
      </c>
      <c r="J6398" t="n">
        <v>16.75310897827148</v>
      </c>
      <c r="K6398" t="n">
        <v>7.597830295562744</v>
      </c>
    </row>
    <row r="6399">
      <c r="A6399" t="n">
        <v>43.895</v>
      </c>
      <c r="B6399" t="n">
        <v>9.960506439208984</v>
      </c>
      <c r="C6399" t="n">
        <v>13.74710845947266</v>
      </c>
      <c r="D6399" t="n">
        <v>13.60880851745605</v>
      </c>
      <c r="E6399" t="n">
        <v>9.508905410766602</v>
      </c>
      <c r="F6399" t="n">
        <v>11.87779998779297</v>
      </c>
      <c r="G6399" t="n">
        <v>14.38622856140137</v>
      </c>
      <c r="H6399" t="n">
        <v>12.70445251464844</v>
      </c>
      <c r="I6399" t="n">
        <v>18.69656944274902</v>
      </c>
      <c r="J6399" t="n">
        <v>17.03437423706055</v>
      </c>
      <c r="K6399" t="n">
        <v>7.602522850036621</v>
      </c>
    </row>
    <row r="6400">
      <c r="A6400" t="n">
        <v>43.93</v>
      </c>
      <c r="B6400" t="n">
        <v>9.825412750244141</v>
      </c>
      <c r="C6400" t="n">
        <v>14.36323642730713</v>
      </c>
      <c r="D6400" t="n">
        <v>13.83572483062744</v>
      </c>
      <c r="E6400" t="n">
        <v>9.386252403259277</v>
      </c>
      <c r="F6400" t="n">
        <v>12.50851249694824</v>
      </c>
      <c r="G6400" t="n">
        <v>15.0060338973999</v>
      </c>
      <c r="H6400" t="n">
        <v>13.29923248291016</v>
      </c>
      <c r="I6400" t="n">
        <v>19.33878326416016</v>
      </c>
      <c r="J6400" t="n">
        <v>17.52151870727539</v>
      </c>
      <c r="K6400" t="n">
        <v>7.749059200286865</v>
      </c>
    </row>
    <row r="6401">
      <c r="A6401" t="n">
        <v>43.965</v>
      </c>
      <c r="B6401" t="n">
        <v>9.711003303527832</v>
      </c>
      <c r="C6401" t="n">
        <v>15.0561056137085</v>
      </c>
      <c r="D6401" t="n">
        <v>13.90411758422852</v>
      </c>
      <c r="E6401" t="n">
        <v>9.15764331817627</v>
      </c>
      <c r="F6401" t="n">
        <v>13.02454948425293</v>
      </c>
      <c r="G6401" t="n">
        <v>15.90912818908691</v>
      </c>
      <c r="H6401" t="n">
        <v>13.82981491088867</v>
      </c>
      <c r="I6401" t="n">
        <v>20.19764518737793</v>
      </c>
      <c r="J6401" t="n">
        <v>18.26322174072266</v>
      </c>
      <c r="K6401" t="n">
        <v>8.014975547790527</v>
      </c>
    </row>
    <row r="6402">
      <c r="A6402" t="n">
        <v>44</v>
      </c>
      <c r="B6402" t="n">
        <v>9.46265697479248</v>
      </c>
      <c r="C6402" t="n">
        <v>15.47809982299805</v>
      </c>
      <c r="D6402" t="n">
        <v>14.75235462188721</v>
      </c>
      <c r="E6402" t="n">
        <v>9.022670745849609</v>
      </c>
      <c r="F6402" t="n">
        <v>13.38918113708496</v>
      </c>
      <c r="G6402" t="n">
        <v>16.33240699768066</v>
      </c>
      <c r="H6402" t="n">
        <v>14.13117599487305</v>
      </c>
      <c r="I6402" t="n">
        <v>20.65498161315918</v>
      </c>
      <c r="J6402" t="n">
        <v>19.08152961730957</v>
      </c>
      <c r="K6402" t="n">
        <v>8.062554359436035</v>
      </c>
    </row>
    <row r="6403">
      <c r="A6403" t="n">
        <v>44.035</v>
      </c>
      <c r="B6403" t="n">
        <v>9.281804084777832</v>
      </c>
      <c r="C6403" t="n">
        <v>16.16471481323242</v>
      </c>
      <c r="D6403" t="n">
        <v>14.43833351135254</v>
      </c>
      <c r="E6403" t="n">
        <v>8.508000373840332</v>
      </c>
      <c r="F6403" t="n">
        <v>14.07246971130371</v>
      </c>
      <c r="G6403" t="n">
        <v>17.00729179382324</v>
      </c>
      <c r="H6403" t="n">
        <v>14.82034111022949</v>
      </c>
      <c r="I6403" t="n">
        <v>21.22794723510742</v>
      </c>
      <c r="J6403" t="n">
        <v>19.8178768157959</v>
      </c>
      <c r="K6403" t="n">
        <v>8.104626655578613</v>
      </c>
    </row>
    <row r="6404">
      <c r="A6404" t="n">
        <v>44.07</v>
      </c>
      <c r="B6404" t="n">
        <v>9.080552101135254</v>
      </c>
      <c r="C6404" t="n">
        <v>16.97734832763672</v>
      </c>
      <c r="D6404" t="n">
        <v>14.67291069030762</v>
      </c>
      <c r="E6404" t="n">
        <v>8.393342018127441</v>
      </c>
      <c r="F6404" t="n">
        <v>14.58933353424072</v>
      </c>
      <c r="G6404" t="n">
        <v>17.92265510559082</v>
      </c>
      <c r="H6404" t="n">
        <v>15.71507453918457</v>
      </c>
      <c r="I6404" t="n">
        <v>21.83919906616211</v>
      </c>
      <c r="J6404" t="n">
        <v>20.49895858764648</v>
      </c>
      <c r="K6404" t="n">
        <v>8.076143264770508</v>
      </c>
    </row>
    <row r="6405">
      <c r="A6405" t="n">
        <v>44.105</v>
      </c>
      <c r="B6405" t="n">
        <v>8.941336631774902</v>
      </c>
      <c r="C6405" t="n">
        <v>17.45472145080566</v>
      </c>
      <c r="D6405" t="n">
        <v>14.85736656188965</v>
      </c>
      <c r="E6405" t="n">
        <v>8.382368087768555</v>
      </c>
      <c r="F6405" t="n">
        <v>15.25282287597656</v>
      </c>
      <c r="G6405" t="n">
        <v>19.03324508666992</v>
      </c>
      <c r="H6405" t="n">
        <v>16.0428466796875</v>
      </c>
      <c r="I6405" t="n">
        <v>22.36305809020996</v>
      </c>
      <c r="J6405" t="n">
        <v>21.45532608032227</v>
      </c>
      <c r="K6405" t="n">
        <v>8.174798011779785</v>
      </c>
    </row>
    <row r="6406">
      <c r="A6406" t="n">
        <v>44.14</v>
      </c>
      <c r="B6406" t="n">
        <v>8.923002243041992</v>
      </c>
      <c r="C6406" t="n">
        <v>17.78971290588379</v>
      </c>
      <c r="D6406" t="n">
        <v>14.85120010375977</v>
      </c>
      <c r="E6406" t="n">
        <v>8.226141929626465</v>
      </c>
      <c r="F6406" t="n">
        <v>15.92607879638672</v>
      </c>
      <c r="G6406" t="n">
        <v>19.30454444885254</v>
      </c>
      <c r="H6406" t="n">
        <v>16.55671310424805</v>
      </c>
      <c r="I6406" t="n">
        <v>22.57685279846191</v>
      </c>
      <c r="J6406" t="n">
        <v>22.01156425476074</v>
      </c>
      <c r="K6406" t="n">
        <v>8.013359069824219</v>
      </c>
    </row>
    <row r="6407">
      <c r="A6407" t="n">
        <v>44.175</v>
      </c>
      <c r="B6407" t="n">
        <v>8.793886184692383</v>
      </c>
      <c r="C6407" t="n">
        <v>18.5753288269043</v>
      </c>
      <c r="D6407" t="n">
        <v>15.88455486297607</v>
      </c>
      <c r="E6407" t="n">
        <v>8.151884078979492</v>
      </c>
      <c r="F6407" t="n">
        <v>16.44717407226562</v>
      </c>
      <c r="G6407" t="n">
        <v>19.97959136962891</v>
      </c>
      <c r="H6407" t="n">
        <v>17.10747146606445</v>
      </c>
      <c r="I6407" t="n">
        <v>22.56418037414551</v>
      </c>
      <c r="J6407" t="n">
        <v>22.23273468017578</v>
      </c>
      <c r="K6407" t="n">
        <v>8.095224380493164</v>
      </c>
    </row>
    <row r="6408">
      <c r="A6408" t="n">
        <v>44.21</v>
      </c>
      <c r="B6408" t="n">
        <v>8.617992401123047</v>
      </c>
      <c r="C6408" t="n">
        <v>19.62846946716309</v>
      </c>
      <c r="D6408" t="n">
        <v>16.45619010925293</v>
      </c>
      <c r="E6408" t="n">
        <v>8.184084892272949</v>
      </c>
      <c r="F6408" t="n">
        <v>16.73485374450684</v>
      </c>
      <c r="G6408" t="n">
        <v>20.99369239807129</v>
      </c>
      <c r="H6408" t="n">
        <v>17.80744361877441</v>
      </c>
      <c r="I6408" t="n">
        <v>23.23975372314453</v>
      </c>
      <c r="J6408" t="n">
        <v>22.83647918701172</v>
      </c>
      <c r="K6408" t="n">
        <v>8.218288421630859</v>
      </c>
    </row>
    <row r="6409">
      <c r="A6409" t="n">
        <v>44.245</v>
      </c>
      <c r="B6409" t="n">
        <v>8.639631271362305</v>
      </c>
      <c r="C6409" t="n">
        <v>20.52631568908691</v>
      </c>
      <c r="D6409" t="n">
        <v>16.45953941345215</v>
      </c>
      <c r="E6409" t="n">
        <v>8.027543067932129</v>
      </c>
      <c r="F6409" t="n">
        <v>17.46035957336426</v>
      </c>
      <c r="G6409" t="n">
        <v>21.63890647888184</v>
      </c>
      <c r="H6409" t="n">
        <v>18.43659782409668</v>
      </c>
      <c r="I6409" t="n">
        <v>24.04153251647949</v>
      </c>
      <c r="J6409" t="n">
        <v>23.60279655456543</v>
      </c>
      <c r="K6409" t="n">
        <v>8.27556037902832</v>
      </c>
    </row>
    <row r="6410">
      <c r="A6410" t="n">
        <v>44.28</v>
      </c>
      <c r="B6410" t="n">
        <v>8.587080955505371</v>
      </c>
      <c r="C6410" t="n">
        <v>20.95269584655762</v>
      </c>
      <c r="D6410" t="n">
        <v>17.07016563415527</v>
      </c>
      <c r="E6410" t="n">
        <v>7.944869518280029</v>
      </c>
      <c r="F6410" t="n">
        <v>18.1810474395752</v>
      </c>
      <c r="G6410" t="n">
        <v>22.33043479919434</v>
      </c>
      <c r="H6410" t="n">
        <v>19.31961822509766</v>
      </c>
      <c r="I6410" t="n">
        <v>24.7262134552002</v>
      </c>
      <c r="J6410" t="n">
        <v>24.55602836608887</v>
      </c>
      <c r="K6410" t="n">
        <v>8.405434608459473</v>
      </c>
    </row>
    <row r="6411">
      <c r="A6411" t="n">
        <v>44.315</v>
      </c>
      <c r="B6411" t="n">
        <v>8.591302871704102</v>
      </c>
      <c r="C6411" t="n">
        <v>21.07797050476074</v>
      </c>
      <c r="D6411" t="n">
        <v>17.20728874206543</v>
      </c>
      <c r="E6411" t="n">
        <v>7.897607803344727</v>
      </c>
      <c r="F6411" t="n">
        <v>19.39416313171387</v>
      </c>
      <c r="G6411" t="n">
        <v>23.47191429138184</v>
      </c>
      <c r="H6411" t="n">
        <v>20.0943431854248</v>
      </c>
      <c r="I6411" t="n">
        <v>25.45670127868652</v>
      </c>
      <c r="J6411" t="n">
        <v>24.99796104431152</v>
      </c>
      <c r="K6411" t="n">
        <v>8.563965797424316</v>
      </c>
    </row>
    <row r="6412">
      <c r="A6412" t="n">
        <v>44.35</v>
      </c>
      <c r="B6412" t="n">
        <v>8.605003356933594</v>
      </c>
      <c r="C6412" t="n">
        <v>21.58631706237793</v>
      </c>
      <c r="D6412" t="n">
        <v>17.65310287475586</v>
      </c>
      <c r="E6412" t="n">
        <v>7.984744548797607</v>
      </c>
      <c r="F6412" t="n">
        <v>20.75031661987305</v>
      </c>
      <c r="G6412" t="n">
        <v>24.63494300842285</v>
      </c>
      <c r="H6412" t="n">
        <v>20.66003608703613</v>
      </c>
      <c r="I6412" t="n">
        <v>26.43553161621094</v>
      </c>
      <c r="J6412" t="n">
        <v>25.84591102600098</v>
      </c>
      <c r="K6412" t="n">
        <v>8.460287094116211</v>
      </c>
    </row>
    <row r="6413">
      <c r="A6413" t="n">
        <v>44.385</v>
      </c>
      <c r="B6413" t="n">
        <v>8.695465087890625</v>
      </c>
      <c r="C6413" t="n">
        <v>22.06965255737305</v>
      </c>
      <c r="D6413" t="n">
        <v>18.07721138000488</v>
      </c>
      <c r="E6413" t="n">
        <v>8.164304733276367</v>
      </c>
      <c r="F6413" t="n">
        <v>21.98085021972656</v>
      </c>
      <c r="G6413" t="n">
        <v>25.6099739074707</v>
      </c>
      <c r="H6413" t="n">
        <v>21.36501502990723</v>
      </c>
      <c r="I6413" t="n">
        <v>27.3497371673584</v>
      </c>
      <c r="J6413" t="n">
        <v>26.6131649017334</v>
      </c>
      <c r="K6413" t="n">
        <v>8.598908424377441</v>
      </c>
    </row>
    <row r="6414">
      <c r="A6414" t="n">
        <v>44.41999999999999</v>
      </c>
      <c r="B6414" t="n">
        <v>8.897200584411621</v>
      </c>
      <c r="C6414" t="n">
        <v>23.17183494567871</v>
      </c>
      <c r="D6414" t="n">
        <v>18.58638954162598</v>
      </c>
      <c r="E6414" t="n">
        <v>8.143050193786621</v>
      </c>
      <c r="F6414" t="n">
        <v>22.50473976135254</v>
      </c>
      <c r="G6414" t="n">
        <v>26.48983001708984</v>
      </c>
      <c r="H6414" t="n">
        <v>21.93449401855469</v>
      </c>
      <c r="I6414" t="n">
        <v>27.49292755126953</v>
      </c>
      <c r="J6414" t="n">
        <v>27.24547386169434</v>
      </c>
      <c r="K6414" t="n">
        <v>8.857497215270996</v>
      </c>
    </row>
    <row r="6415">
      <c r="A6415" t="n">
        <v>44.455</v>
      </c>
      <c r="B6415" t="n">
        <v>9.109206199645996</v>
      </c>
      <c r="C6415" t="n">
        <v>23.62586784362793</v>
      </c>
      <c r="D6415" t="n">
        <v>18.8206615447998</v>
      </c>
      <c r="E6415" t="n">
        <v>8.365808486938477</v>
      </c>
      <c r="F6415" t="n">
        <v>23.11794090270996</v>
      </c>
      <c r="G6415" t="n">
        <v>26.78836441040039</v>
      </c>
      <c r="H6415" t="n">
        <v>23.00797843933105</v>
      </c>
      <c r="I6415" t="n">
        <v>27.69403648376465</v>
      </c>
      <c r="J6415" t="n">
        <v>27.93614959716797</v>
      </c>
      <c r="K6415" t="n">
        <v>8.805216789245605</v>
      </c>
    </row>
    <row r="6416">
      <c r="A6416" t="n">
        <v>44.48999999999999</v>
      </c>
      <c r="B6416" t="n">
        <v>9.182402610778809</v>
      </c>
      <c r="C6416" t="n">
        <v>23.81497192382812</v>
      </c>
      <c r="D6416" t="n">
        <v>19.38230895996094</v>
      </c>
      <c r="E6416" t="n">
        <v>8.247296333312988</v>
      </c>
      <c r="F6416" t="n">
        <v>24.2860050201416</v>
      </c>
      <c r="G6416" t="n">
        <v>26.96979141235352</v>
      </c>
      <c r="H6416" t="n">
        <v>24.03299331665039</v>
      </c>
      <c r="I6416" t="n">
        <v>27.44056510925293</v>
      </c>
      <c r="J6416" t="n">
        <v>28.84349250793457</v>
      </c>
      <c r="K6416" t="n">
        <v>8.896482467651367</v>
      </c>
    </row>
    <row r="6417">
      <c r="A6417" t="n">
        <v>44.525</v>
      </c>
      <c r="B6417" t="n">
        <v>9.260231018066406</v>
      </c>
      <c r="C6417" t="n">
        <v>24.31233024597168</v>
      </c>
      <c r="D6417" t="n">
        <v>19.81893539428711</v>
      </c>
      <c r="E6417" t="n">
        <v>8.287986755371094</v>
      </c>
      <c r="F6417" t="n">
        <v>24.58255767822266</v>
      </c>
      <c r="G6417" t="n">
        <v>27.64204978942871</v>
      </c>
      <c r="H6417" t="n">
        <v>24.90474891662598</v>
      </c>
      <c r="I6417" t="n">
        <v>27.97653961181641</v>
      </c>
      <c r="J6417" t="n">
        <v>29.26610374450684</v>
      </c>
      <c r="K6417" t="n">
        <v>8.851223945617676</v>
      </c>
    </row>
    <row r="6418">
      <c r="A6418" t="n">
        <v>44.56</v>
      </c>
      <c r="B6418" t="n">
        <v>9.620266914367676</v>
      </c>
      <c r="C6418" t="n">
        <v>24.49370002746582</v>
      </c>
      <c r="D6418" t="n">
        <v>20.49775123596191</v>
      </c>
      <c r="E6418" t="n">
        <v>8.620820999145508</v>
      </c>
      <c r="F6418" t="n">
        <v>24.92019462585449</v>
      </c>
      <c r="G6418" t="n">
        <v>28.87943840026855</v>
      </c>
      <c r="H6418" t="n">
        <v>26.06080627441406</v>
      </c>
      <c r="I6418" t="n">
        <v>28.62106132507324</v>
      </c>
      <c r="J6418" t="n">
        <v>29.91016006469727</v>
      </c>
      <c r="K6418" t="n">
        <v>9.174729347229004</v>
      </c>
    </row>
    <row r="6419">
      <c r="A6419" t="n">
        <v>44.595</v>
      </c>
      <c r="B6419" t="n">
        <v>9.746425628662109</v>
      </c>
      <c r="C6419" t="n">
        <v>24.35691261291504</v>
      </c>
      <c r="D6419" t="n">
        <v>21.78605270385742</v>
      </c>
      <c r="E6419" t="n">
        <v>8.792208671569824</v>
      </c>
      <c r="F6419" t="n">
        <v>25.544189453125</v>
      </c>
      <c r="G6419" t="n">
        <v>29.22242736816406</v>
      </c>
      <c r="H6419" t="n">
        <v>27.32077980041504</v>
      </c>
      <c r="I6419" t="n">
        <v>30.0099925994873</v>
      </c>
      <c r="J6419" t="n">
        <v>30.46641731262207</v>
      </c>
      <c r="K6419" t="n">
        <v>9.387828826904297</v>
      </c>
    </row>
    <row r="6420">
      <c r="A6420" t="n">
        <v>44.63</v>
      </c>
      <c r="B6420" t="n">
        <v>9.977673530578613</v>
      </c>
      <c r="C6420" t="n">
        <v>24.75548934936523</v>
      </c>
      <c r="D6420" t="n">
        <v>24.58011245727539</v>
      </c>
      <c r="E6420" t="n">
        <v>8.897387504577637</v>
      </c>
      <c r="F6420" t="n">
        <v>25.7651309967041</v>
      </c>
      <c r="G6420" t="n">
        <v>29.88065719604492</v>
      </c>
      <c r="H6420" t="n">
        <v>28.39557266235352</v>
      </c>
      <c r="I6420" t="n">
        <v>31.26602554321289</v>
      </c>
      <c r="J6420" t="n">
        <v>30.45275688171387</v>
      </c>
      <c r="K6420" t="n">
        <v>9.140999794006348</v>
      </c>
    </row>
    <row r="6421">
      <c r="A6421" t="n">
        <v>44.665</v>
      </c>
      <c r="B6421" t="n">
        <v>10.15568447113037</v>
      </c>
      <c r="C6421" t="n">
        <v>25.79555130004883</v>
      </c>
      <c r="D6421" t="n">
        <v>23.99746894836426</v>
      </c>
      <c r="E6421" t="n">
        <v>9.120059967041016</v>
      </c>
      <c r="F6421" t="n">
        <v>25.95524215698242</v>
      </c>
      <c r="G6421" t="n">
        <v>31.16644668579102</v>
      </c>
      <c r="H6421" t="n">
        <v>29.0993766784668</v>
      </c>
      <c r="I6421" t="n">
        <v>32.1634407043457</v>
      </c>
      <c r="J6421" t="n">
        <v>30.50607872009277</v>
      </c>
      <c r="K6421" t="n">
        <v>9.330665588378906</v>
      </c>
    </row>
    <row r="6422">
      <c r="A6422" t="n">
        <v>44.7</v>
      </c>
      <c r="B6422" t="n">
        <v>10.31563758850098</v>
      </c>
      <c r="C6422" t="n">
        <v>26.64482307434082</v>
      </c>
      <c r="D6422" t="n">
        <v>23.47583961486816</v>
      </c>
      <c r="E6422" t="n">
        <v>9.413399696350098</v>
      </c>
      <c r="F6422" t="n">
        <v>26.32242584228516</v>
      </c>
      <c r="G6422" t="n">
        <v>31.86526489257812</v>
      </c>
      <c r="H6422" t="n">
        <v>29.94441986083984</v>
      </c>
      <c r="I6422" t="n">
        <v>32.7871208190918</v>
      </c>
      <c r="J6422" t="n">
        <v>30.41309547424316</v>
      </c>
      <c r="K6422" t="n">
        <v>9.810465812683105</v>
      </c>
    </row>
    <row r="6423">
      <c r="A6423" t="n">
        <v>44.735</v>
      </c>
      <c r="B6423" t="n">
        <v>10.66874027252197</v>
      </c>
      <c r="C6423" t="n">
        <v>26.76962471008301</v>
      </c>
      <c r="D6423" t="n">
        <v>23.56148719787598</v>
      </c>
      <c r="E6423" t="n">
        <v>9.608405113220215</v>
      </c>
      <c r="F6423" t="n">
        <v>26.56245994567871</v>
      </c>
      <c r="G6423" t="n">
        <v>32.16699600219727</v>
      </c>
      <c r="H6423" t="n">
        <v>30.6842041015625</v>
      </c>
      <c r="I6423" t="n">
        <v>30.87682723999023</v>
      </c>
      <c r="J6423" t="n">
        <v>30.24337577819824</v>
      </c>
      <c r="K6423" t="n">
        <v>10.0050573348999</v>
      </c>
    </row>
    <row r="6424">
      <c r="A6424" t="n">
        <v>44.77</v>
      </c>
      <c r="B6424" t="n">
        <v>10.9968090057373</v>
      </c>
      <c r="C6424" t="n">
        <v>27.72426605224609</v>
      </c>
      <c r="D6424" t="n">
        <v>23.59718132019043</v>
      </c>
      <c r="E6424" t="n">
        <v>9.857786178588867</v>
      </c>
      <c r="F6424" t="n">
        <v>26.24051094055176</v>
      </c>
      <c r="G6424" t="n">
        <v>31.53872108459473</v>
      </c>
      <c r="H6424" t="n">
        <v>31.28486633300781</v>
      </c>
      <c r="I6424" t="n">
        <v>28.91473388671875</v>
      </c>
      <c r="J6424" t="n">
        <v>30.18555450439453</v>
      </c>
      <c r="K6424" t="n">
        <v>10.28257656097412</v>
      </c>
    </row>
    <row r="6425">
      <c r="A6425" t="n">
        <v>44.805</v>
      </c>
      <c r="B6425" t="n">
        <v>11.44511222839355</v>
      </c>
      <c r="C6425" t="n">
        <v>29.52018165588379</v>
      </c>
      <c r="D6425" t="n">
        <v>23.36623382568359</v>
      </c>
      <c r="E6425" t="n">
        <v>10.34538078308105</v>
      </c>
      <c r="F6425" t="n">
        <v>25.92156791687012</v>
      </c>
      <c r="G6425" t="n">
        <v>32.08569717407227</v>
      </c>
      <c r="H6425" t="n">
        <v>31.90817451477051</v>
      </c>
      <c r="I6425" t="n">
        <v>27.91327857971191</v>
      </c>
      <c r="J6425" t="n">
        <v>30.36074829101562</v>
      </c>
      <c r="K6425" t="n">
        <v>10.57327556610107</v>
      </c>
    </row>
    <row r="6426">
      <c r="A6426" t="n">
        <v>44.84</v>
      </c>
      <c r="B6426" t="n">
        <v>11.74591732025146</v>
      </c>
      <c r="C6426" t="n">
        <v>29.92020225524902</v>
      </c>
      <c r="D6426" t="n">
        <v>23.47903251647949</v>
      </c>
      <c r="E6426" t="n">
        <v>10.72284603118896</v>
      </c>
      <c r="F6426" t="n">
        <v>26.00854301452637</v>
      </c>
      <c r="G6426" t="n">
        <v>32.08922576904297</v>
      </c>
      <c r="H6426" t="n">
        <v>32.17438507080078</v>
      </c>
      <c r="I6426" t="n">
        <v>27.65609931945801</v>
      </c>
      <c r="J6426" t="n">
        <v>30.60359764099121</v>
      </c>
      <c r="K6426" t="n">
        <v>10.61714553833008</v>
      </c>
    </row>
    <row r="6427">
      <c r="A6427" t="n">
        <v>44.875</v>
      </c>
      <c r="B6427" t="n">
        <v>11.80329418182373</v>
      </c>
      <c r="C6427" t="n">
        <v>30.68497657775879</v>
      </c>
      <c r="D6427" t="n">
        <v>23.96325874328613</v>
      </c>
      <c r="E6427" t="n">
        <v>10.56931591033936</v>
      </c>
      <c r="F6427" t="n">
        <v>25.72669792175293</v>
      </c>
      <c r="G6427" t="n">
        <v>32.74845123291016</v>
      </c>
      <c r="H6427" t="n">
        <v>32.9921760559082</v>
      </c>
      <c r="I6427" t="n">
        <v>31.25867652893066</v>
      </c>
      <c r="J6427" t="n">
        <v>30.35351753234863</v>
      </c>
      <c r="K6427" t="n">
        <v>10.75583171844482</v>
      </c>
    </row>
    <row r="6428">
      <c r="A6428" t="n">
        <v>44.91</v>
      </c>
      <c r="B6428" t="n">
        <v>11.9995231628418</v>
      </c>
      <c r="C6428" t="n">
        <v>30.76791954040527</v>
      </c>
      <c r="D6428" t="n">
        <v>24.74638366699219</v>
      </c>
      <c r="E6428" t="n">
        <v>10.68844127655029</v>
      </c>
      <c r="F6428" t="n">
        <v>25.69298934936523</v>
      </c>
      <c r="G6428" t="n">
        <v>32.49833679199219</v>
      </c>
      <c r="H6428" t="n">
        <v>33.49220657348633</v>
      </c>
      <c r="I6428" t="n">
        <v>34.44582748413086</v>
      </c>
      <c r="J6428" t="n">
        <v>30.44394683837891</v>
      </c>
      <c r="K6428" t="n">
        <v>11.14770412445068</v>
      </c>
    </row>
    <row r="6429">
      <c r="A6429" t="n">
        <v>44.945</v>
      </c>
      <c r="B6429" t="n">
        <v>12.15516090393066</v>
      </c>
      <c r="C6429" t="n">
        <v>30.16716957092285</v>
      </c>
      <c r="D6429" t="n">
        <v>25.2353458404541</v>
      </c>
      <c r="E6429" t="n">
        <v>11.08669376373291</v>
      </c>
      <c r="F6429" t="n">
        <v>26.04364967346191</v>
      </c>
      <c r="G6429" t="n">
        <v>32.50239944458008</v>
      </c>
      <c r="H6429" t="n">
        <v>33.76660537719727</v>
      </c>
      <c r="I6429" t="n">
        <v>37.05396270751953</v>
      </c>
      <c r="J6429" t="n">
        <v>30.43057823181152</v>
      </c>
      <c r="K6429" t="n">
        <v>11.48285675048828</v>
      </c>
    </row>
    <row r="6430">
      <c r="A6430" t="n">
        <v>44.98</v>
      </c>
      <c r="B6430" t="n">
        <v>12.37315464019775</v>
      </c>
      <c r="C6430" t="n">
        <v>31.40923118591309</v>
      </c>
      <c r="D6430" t="n">
        <v>25.35202026367188</v>
      </c>
      <c r="E6430" t="n">
        <v>11.37198352813721</v>
      </c>
      <c r="F6430" t="n">
        <v>26.29081535339355</v>
      </c>
      <c r="G6430" t="n">
        <v>33.63189315795898</v>
      </c>
      <c r="H6430" t="n">
        <v>34.77249526977539</v>
      </c>
      <c r="I6430" t="n">
        <v>36.42734146118164</v>
      </c>
      <c r="J6430" t="n">
        <v>30.56117248535156</v>
      </c>
      <c r="K6430" t="n">
        <v>11.92187881469727</v>
      </c>
    </row>
    <row r="6431">
      <c r="A6431" t="n">
        <v>45.015</v>
      </c>
      <c r="B6431" t="n">
        <v>12.51860523223877</v>
      </c>
      <c r="C6431" t="n">
        <v>31.61701774597168</v>
      </c>
      <c r="D6431" t="n">
        <v>25.85164260864258</v>
      </c>
      <c r="E6431" t="n">
        <v>11.39797496795654</v>
      </c>
      <c r="F6431" t="n">
        <v>27.10928153991699</v>
      </c>
      <c r="G6431" t="n">
        <v>33.78920364379883</v>
      </c>
      <c r="H6431" t="n">
        <v>35.03354263305664</v>
      </c>
      <c r="I6431" t="n">
        <v>36.30751419067383</v>
      </c>
      <c r="J6431" t="n">
        <v>31.21894073486328</v>
      </c>
      <c r="K6431" t="n">
        <v>11.78594207763672</v>
      </c>
    </row>
    <row r="6432">
      <c r="A6432" t="n">
        <v>45.05</v>
      </c>
      <c r="B6432" t="n">
        <v>12.4940767288208</v>
      </c>
      <c r="C6432" t="n">
        <v>31.84394073486328</v>
      </c>
      <c r="D6432" t="n">
        <v>27.38894653320312</v>
      </c>
      <c r="E6432" t="n">
        <v>11.6512565612793</v>
      </c>
      <c r="F6432" t="n">
        <v>27.9629955291748</v>
      </c>
      <c r="G6432" t="n">
        <v>35.14877319335938</v>
      </c>
      <c r="H6432" t="n">
        <v>35.85660934448242</v>
      </c>
      <c r="I6432" t="n">
        <v>37.22845840454102</v>
      </c>
      <c r="J6432" t="n">
        <v>32.10837936401367</v>
      </c>
      <c r="K6432" t="n">
        <v>11.49452972412109</v>
      </c>
    </row>
    <row r="6433">
      <c r="A6433" t="n">
        <v>45.085</v>
      </c>
      <c r="B6433" t="n">
        <v>12.55043125152588</v>
      </c>
      <c r="C6433" t="n">
        <v>32.44781494140625</v>
      </c>
      <c r="D6433" t="n">
        <v>28.18366813659668</v>
      </c>
      <c r="E6433" t="n">
        <v>11.95328330993652</v>
      </c>
      <c r="F6433" t="n">
        <v>28.22000694274902</v>
      </c>
      <c r="G6433" t="n">
        <v>35.54644012451172</v>
      </c>
      <c r="H6433" t="n">
        <v>36.5814094543457</v>
      </c>
      <c r="I6433" t="n">
        <v>38.01867294311523</v>
      </c>
      <c r="J6433" t="n">
        <v>32.61880874633789</v>
      </c>
      <c r="K6433" t="n">
        <v>11.65287590026855</v>
      </c>
    </row>
    <row r="6434">
      <c r="A6434" t="n">
        <v>45.12</v>
      </c>
      <c r="B6434" t="n">
        <v>12.74392604827881</v>
      </c>
      <c r="C6434" t="n">
        <v>34.00485992431641</v>
      </c>
      <c r="D6434" t="n">
        <v>28.91892433166504</v>
      </c>
      <c r="E6434" t="n">
        <v>12.00723648071289</v>
      </c>
      <c r="F6434" t="n">
        <v>29.02802467346191</v>
      </c>
      <c r="G6434" t="n">
        <v>36.56898880004883</v>
      </c>
      <c r="H6434" t="n">
        <v>37.97224044799805</v>
      </c>
      <c r="I6434" t="n">
        <v>39.20049285888672</v>
      </c>
      <c r="J6434" t="n">
        <v>33.73815536499023</v>
      </c>
      <c r="K6434" t="n">
        <v>11.43686866760254</v>
      </c>
    </row>
    <row r="6435">
      <c r="A6435" t="n">
        <v>45.155</v>
      </c>
      <c r="B6435" t="n">
        <v>13.08930492401123</v>
      </c>
      <c r="C6435" t="n">
        <v>34.67794799804688</v>
      </c>
      <c r="D6435" t="n">
        <v>29.10693359375</v>
      </c>
      <c r="E6435" t="n">
        <v>12.21528911590576</v>
      </c>
      <c r="F6435" t="n">
        <v>29.6826171875</v>
      </c>
      <c r="G6435" t="n">
        <v>36.38136672973633</v>
      </c>
      <c r="H6435" t="n">
        <v>38.48889923095703</v>
      </c>
      <c r="I6435" t="n">
        <v>39.27878952026367</v>
      </c>
      <c r="J6435" t="n">
        <v>34.73464202880859</v>
      </c>
      <c r="K6435" t="n">
        <v>11.35968589782715</v>
      </c>
    </row>
    <row r="6436">
      <c r="A6436" t="n">
        <v>45.19</v>
      </c>
      <c r="B6436" t="n">
        <v>12.98740291595459</v>
      </c>
      <c r="C6436" t="n">
        <v>35.04940795898438</v>
      </c>
      <c r="D6436" t="n">
        <v>30.22851753234863</v>
      </c>
      <c r="E6436" t="n">
        <v>12.29244899749756</v>
      </c>
      <c r="F6436" t="n">
        <v>30.18567657470703</v>
      </c>
      <c r="G6436" t="n">
        <v>36.60170745849609</v>
      </c>
      <c r="H6436" t="n">
        <v>39.40042495727539</v>
      </c>
      <c r="I6436" t="n">
        <v>39.51306533813477</v>
      </c>
      <c r="J6436" t="n">
        <v>35.59506607055664</v>
      </c>
      <c r="K6436" t="n">
        <v>11.28654289245605</v>
      </c>
    </row>
    <row r="6437">
      <c r="A6437" t="n">
        <v>45.225</v>
      </c>
      <c r="B6437" t="n">
        <v>13.07855415344238</v>
      </c>
      <c r="C6437" t="n">
        <v>35.96658706665039</v>
      </c>
      <c r="D6437" t="n">
        <v>30.54792022705078</v>
      </c>
      <c r="E6437" t="n">
        <v>12.14222145080566</v>
      </c>
      <c r="F6437" t="n">
        <v>32.2311897277832</v>
      </c>
      <c r="G6437" t="n">
        <v>37.47143936157227</v>
      </c>
      <c r="H6437" t="n">
        <v>39.67572402954102</v>
      </c>
      <c r="I6437" t="n">
        <v>39.55941009521484</v>
      </c>
      <c r="J6437" t="n">
        <v>36.08728790283203</v>
      </c>
      <c r="K6437" t="n">
        <v>11.24174404144287</v>
      </c>
    </row>
    <row r="6438">
      <c r="A6438" t="n">
        <v>45.26</v>
      </c>
      <c r="B6438" t="n">
        <v>12.98192405700684</v>
      </c>
      <c r="C6438" t="n">
        <v>36.9396858215332</v>
      </c>
      <c r="D6438" t="n">
        <v>31.4107780456543</v>
      </c>
      <c r="E6438" t="n">
        <v>12.25823307037354</v>
      </c>
      <c r="F6438" t="n">
        <v>33.67790603637695</v>
      </c>
      <c r="G6438" t="n">
        <v>37.81919097900391</v>
      </c>
      <c r="H6438" t="n">
        <v>40.07486343383789</v>
      </c>
      <c r="I6438" t="n">
        <v>39.94387435913086</v>
      </c>
      <c r="J6438" t="n">
        <v>36.73453903198242</v>
      </c>
      <c r="K6438" t="n">
        <v>10.68327808380127</v>
      </c>
    </row>
    <row r="6439">
      <c r="A6439" t="n">
        <v>45.29499999999999</v>
      </c>
      <c r="B6439" t="n">
        <v>12.56889152526855</v>
      </c>
      <c r="C6439" t="n">
        <v>38.45025634765625</v>
      </c>
      <c r="D6439" t="n">
        <v>32.47429656982422</v>
      </c>
      <c r="E6439" t="n">
        <v>12.29251384735107</v>
      </c>
      <c r="F6439" t="n">
        <v>34.00861740112305</v>
      </c>
      <c r="G6439" t="n">
        <v>38.34223175048828</v>
      </c>
      <c r="H6439" t="n">
        <v>40.58350372314453</v>
      </c>
      <c r="I6439" t="n">
        <v>40.13350296020508</v>
      </c>
      <c r="J6439" t="n">
        <v>36.73927307128906</v>
      </c>
      <c r="K6439" t="n">
        <v>10.36032295227051</v>
      </c>
    </row>
    <row r="6440">
      <c r="A6440" t="n">
        <v>45.33</v>
      </c>
      <c r="B6440" t="n">
        <v>12.30694484710693</v>
      </c>
      <c r="C6440" t="n">
        <v>38.53121948242188</v>
      </c>
      <c r="D6440" t="n">
        <v>32.92774200439453</v>
      </c>
      <c r="E6440" t="n">
        <v>12.00051307678223</v>
      </c>
      <c r="F6440" t="n">
        <v>34.14970397949219</v>
      </c>
      <c r="G6440" t="n">
        <v>37.77478790283203</v>
      </c>
      <c r="H6440" t="n">
        <v>40.42466354370117</v>
      </c>
      <c r="I6440" t="n">
        <v>39.97418975830078</v>
      </c>
      <c r="J6440" t="n">
        <v>37.19272613525391</v>
      </c>
      <c r="K6440" t="n">
        <v>10.17108631134033</v>
      </c>
    </row>
    <row r="6441">
      <c r="A6441" t="n">
        <v>45.36499999999999</v>
      </c>
      <c r="B6441" t="n">
        <v>12.1394567489624</v>
      </c>
      <c r="C6441" t="n">
        <v>39.20112228393555</v>
      </c>
      <c r="D6441" t="n">
        <v>32.90837860107422</v>
      </c>
      <c r="E6441" t="n">
        <v>11.96310329437256</v>
      </c>
      <c r="F6441" t="n">
        <v>34.53512191772461</v>
      </c>
      <c r="G6441" t="n">
        <v>37.67544937133789</v>
      </c>
      <c r="H6441" t="n">
        <v>40.06777191162109</v>
      </c>
      <c r="I6441" t="n">
        <v>38.25950622558594</v>
      </c>
      <c r="J6441" t="n">
        <v>37.21064758300781</v>
      </c>
      <c r="K6441" t="n">
        <v>9.829819679260254</v>
      </c>
    </row>
    <row r="6442">
      <c r="A6442" t="n">
        <v>45.4</v>
      </c>
      <c r="B6442" t="n">
        <v>11.93376922607422</v>
      </c>
      <c r="C6442" t="n">
        <v>39.03459167480469</v>
      </c>
      <c r="D6442" t="n">
        <v>32.13381958007812</v>
      </c>
      <c r="E6442" t="n">
        <v>11.67272663116455</v>
      </c>
      <c r="F6442" t="n">
        <v>33.94555282592773</v>
      </c>
      <c r="G6442" t="n">
        <v>37.99135971069336</v>
      </c>
      <c r="H6442" t="n">
        <v>40.21573638916016</v>
      </c>
      <c r="I6442" t="n">
        <v>36.82820510864258</v>
      </c>
      <c r="J6442" t="n">
        <v>37.17870712280273</v>
      </c>
      <c r="K6442" t="n">
        <v>9.483091354370117</v>
      </c>
    </row>
    <row r="6443">
      <c r="A6443" t="n">
        <v>45.435</v>
      </c>
      <c r="B6443" t="n">
        <v>11.69217586517334</v>
      </c>
      <c r="C6443" t="n">
        <v>38.59146118164062</v>
      </c>
      <c r="D6443" t="n">
        <v>31.99239349365234</v>
      </c>
      <c r="E6443" t="n">
        <v>11.40263748168945</v>
      </c>
      <c r="F6443" t="n">
        <v>34.24226379394531</v>
      </c>
      <c r="G6443" t="n">
        <v>38.20216751098633</v>
      </c>
      <c r="H6443" t="n">
        <v>40.22673034667969</v>
      </c>
      <c r="I6443" t="n">
        <v>37.76266479492188</v>
      </c>
      <c r="J6443" t="n">
        <v>37.04947662353516</v>
      </c>
      <c r="K6443" t="n">
        <v>9.372099876403809</v>
      </c>
    </row>
    <row r="6444">
      <c r="A6444" t="n">
        <v>45.47</v>
      </c>
      <c r="B6444" t="n">
        <v>11.30353164672852</v>
      </c>
      <c r="C6444" t="n">
        <v>38.90936660766602</v>
      </c>
      <c r="D6444" t="n">
        <v>33.23281860351562</v>
      </c>
      <c r="E6444" t="n">
        <v>11.33130168914795</v>
      </c>
      <c r="F6444" t="n">
        <v>34.79912948608398</v>
      </c>
      <c r="G6444" t="n">
        <v>38.87041473388672</v>
      </c>
      <c r="H6444" t="n">
        <v>39.8891487121582</v>
      </c>
      <c r="I6444" t="n">
        <v>39.82229614257812</v>
      </c>
      <c r="J6444" t="n">
        <v>36.98728942871094</v>
      </c>
      <c r="K6444" t="n">
        <v>8.855266571044922</v>
      </c>
    </row>
    <row r="6445">
      <c r="A6445" t="n">
        <v>45.505</v>
      </c>
      <c r="B6445" t="n">
        <v>11.03346157073975</v>
      </c>
      <c r="C6445" t="n">
        <v>38.04389572143555</v>
      </c>
      <c r="D6445" t="n">
        <v>34.05918121337891</v>
      </c>
      <c r="E6445" t="n">
        <v>11.12547492980957</v>
      </c>
      <c r="F6445" t="n">
        <v>36.03418350219727</v>
      </c>
      <c r="G6445" t="n">
        <v>38.07295227050781</v>
      </c>
      <c r="H6445" t="n">
        <v>39.04703903198242</v>
      </c>
      <c r="I6445" t="n">
        <v>40.43552398681641</v>
      </c>
      <c r="J6445" t="n">
        <v>36.85309982299805</v>
      </c>
      <c r="K6445" t="n">
        <v>8.518942832946777</v>
      </c>
    </row>
    <row r="6446">
      <c r="A6446" t="n">
        <v>45.54</v>
      </c>
      <c r="B6446" t="n">
        <v>10.95700168609619</v>
      </c>
      <c r="C6446" t="n">
        <v>37.81353378295898</v>
      </c>
      <c r="D6446" t="n">
        <v>34.33367538452148</v>
      </c>
      <c r="E6446" t="n">
        <v>10.95535755157471</v>
      </c>
      <c r="F6446" t="n">
        <v>40.04028701782227</v>
      </c>
      <c r="G6446" t="n">
        <v>39.02175521850586</v>
      </c>
      <c r="H6446" t="n">
        <v>38.68102264404297</v>
      </c>
      <c r="I6446" t="n">
        <v>41.18190002441406</v>
      </c>
      <c r="J6446" t="n">
        <v>36.67316055297852</v>
      </c>
      <c r="K6446" t="n">
        <v>8.403573989868164</v>
      </c>
    </row>
    <row r="6447">
      <c r="A6447" t="n">
        <v>45.575</v>
      </c>
      <c r="B6447" t="n">
        <v>10.7028341293335</v>
      </c>
      <c r="C6447" t="n">
        <v>37.73273086547852</v>
      </c>
      <c r="D6447" t="n">
        <v>33.96249389648438</v>
      </c>
      <c r="E6447" t="n">
        <v>10.84534740447998</v>
      </c>
      <c r="F6447" t="n">
        <v>40.28819274902344</v>
      </c>
      <c r="G6447" t="n">
        <v>38.59506607055664</v>
      </c>
      <c r="H6447" t="n">
        <v>38.28396606445312</v>
      </c>
      <c r="I6447" t="n">
        <v>42.23341369628906</v>
      </c>
      <c r="J6447" t="n">
        <v>36.87274169921875</v>
      </c>
      <c r="K6447" t="n">
        <v>8.187150001525879</v>
      </c>
    </row>
    <row r="6448">
      <c r="A6448" t="n">
        <v>45.61</v>
      </c>
      <c r="B6448" t="n">
        <v>10.5630989074707</v>
      </c>
      <c r="C6448" t="n">
        <v>37.14953231811523</v>
      </c>
      <c r="D6448" t="n">
        <v>33.73167419433594</v>
      </c>
      <c r="E6448" t="n">
        <v>10.88577175140381</v>
      </c>
      <c r="F6448" t="n">
        <v>40.05939102172852</v>
      </c>
      <c r="G6448" t="n">
        <v>38.06005477905273</v>
      </c>
      <c r="H6448" t="n">
        <v>37.6890983581543</v>
      </c>
      <c r="I6448" t="n">
        <v>41.79168701171875</v>
      </c>
      <c r="J6448" t="n">
        <v>36.72383117675781</v>
      </c>
      <c r="K6448" t="n">
        <v>7.895771980285645</v>
      </c>
    </row>
    <row r="6449">
      <c r="A6449" t="n">
        <v>45.645</v>
      </c>
      <c r="B6449" t="n">
        <v>10.39859771728516</v>
      </c>
      <c r="C6449" t="n">
        <v>37.09514617919922</v>
      </c>
      <c r="D6449" t="n">
        <v>33.54671859741211</v>
      </c>
      <c r="E6449" t="n">
        <v>10.4602575302124</v>
      </c>
      <c r="F6449" t="n">
        <v>39.9243049621582</v>
      </c>
      <c r="G6449" t="n">
        <v>38.05018997192383</v>
      </c>
      <c r="H6449" t="n">
        <v>36.94672012329102</v>
      </c>
      <c r="I6449" t="n">
        <v>41.55816268920898</v>
      </c>
      <c r="J6449" t="n">
        <v>36.13563537597656</v>
      </c>
      <c r="K6449" t="n">
        <v>7.824124813079834</v>
      </c>
    </row>
    <row r="6450">
      <c r="A6450" t="n">
        <v>45.68</v>
      </c>
      <c r="B6450" t="n">
        <v>10.27440071105957</v>
      </c>
      <c r="C6450" t="n">
        <v>35.99923706054688</v>
      </c>
      <c r="D6450" t="n">
        <v>32.68191146850586</v>
      </c>
      <c r="E6450" t="n">
        <v>9.80153751373291</v>
      </c>
      <c r="F6450" t="n">
        <v>39.03107452392578</v>
      </c>
      <c r="G6450" t="n">
        <v>37.8173828125</v>
      </c>
      <c r="H6450" t="n">
        <v>35.65613174438477</v>
      </c>
      <c r="I6450" t="n">
        <v>40.53868865966797</v>
      </c>
      <c r="J6450" t="n">
        <v>36.05871200561523</v>
      </c>
      <c r="K6450" t="n">
        <v>7.629066944122314</v>
      </c>
    </row>
    <row r="6451">
      <c r="A6451" t="n">
        <v>45.715</v>
      </c>
      <c r="B6451" t="n">
        <v>10.01580333709717</v>
      </c>
      <c r="C6451" t="n">
        <v>35.37104034423828</v>
      </c>
      <c r="D6451" t="n">
        <v>31.1258430480957</v>
      </c>
      <c r="E6451" t="n">
        <v>9.273786544799805</v>
      </c>
      <c r="F6451" t="n">
        <v>37.15096282958984</v>
      </c>
      <c r="G6451" t="n">
        <v>37.74491500854492</v>
      </c>
      <c r="H6451" t="n">
        <v>34.70592880249023</v>
      </c>
      <c r="I6451" t="n">
        <v>39.60404968261719</v>
      </c>
      <c r="J6451" t="n">
        <v>35.75066375732422</v>
      </c>
      <c r="K6451" t="n">
        <v>7.281050205230713</v>
      </c>
    </row>
    <row r="6452">
      <c r="A6452" t="n">
        <v>45.75</v>
      </c>
      <c r="B6452" t="n">
        <v>10.06448554992676</v>
      </c>
      <c r="C6452" t="n">
        <v>34.76528167724609</v>
      </c>
      <c r="D6452" t="n">
        <v>29.6881160736084</v>
      </c>
      <c r="E6452" t="n">
        <v>8.622437477111816</v>
      </c>
      <c r="F6452" t="n">
        <v>35.46902084350586</v>
      </c>
      <c r="G6452" t="n">
        <v>36.95710754394531</v>
      </c>
      <c r="H6452" t="n">
        <v>34.67875289916992</v>
      </c>
      <c r="I6452" t="n">
        <v>38.78511428833008</v>
      </c>
      <c r="J6452" t="n">
        <v>35.50545120239258</v>
      </c>
      <c r="K6452" t="n">
        <v>6.972621917724609</v>
      </c>
    </row>
    <row r="6453">
      <c r="A6453" t="n">
        <v>45.785</v>
      </c>
      <c r="B6453" t="n">
        <v>9.953472137451172</v>
      </c>
      <c r="C6453" t="n">
        <v>34.40281677246094</v>
      </c>
      <c r="D6453" t="n">
        <v>29.46329498291016</v>
      </c>
      <c r="E6453" t="n">
        <v>8.966716766357422</v>
      </c>
      <c r="F6453" t="n">
        <v>36.55306243896484</v>
      </c>
      <c r="G6453" t="n">
        <v>36.51021957397461</v>
      </c>
      <c r="H6453" t="n">
        <v>34.29026794433594</v>
      </c>
      <c r="I6453" t="n">
        <v>37.64860153198242</v>
      </c>
      <c r="J6453" t="n">
        <v>35.44768142700195</v>
      </c>
      <c r="K6453" t="n">
        <v>6.756429195404053</v>
      </c>
    </row>
    <row r="6454">
      <c r="A6454" t="n">
        <v>45.82</v>
      </c>
      <c r="B6454" t="n">
        <v>9.861207008361816</v>
      </c>
      <c r="C6454" t="n">
        <v>33.3023567199707</v>
      </c>
      <c r="D6454" t="n">
        <v>29.02910614013672</v>
      </c>
      <c r="E6454" t="n">
        <v>9.051022529602051</v>
      </c>
      <c r="F6454" t="n">
        <v>38.71559524536133</v>
      </c>
      <c r="G6454" t="n">
        <v>36.03421020507812</v>
      </c>
      <c r="H6454" t="n">
        <v>33.96096801757812</v>
      </c>
      <c r="I6454" t="n">
        <v>36.1682014465332</v>
      </c>
      <c r="J6454" t="n">
        <v>35.12858963012695</v>
      </c>
      <c r="K6454" t="n">
        <v>6.494532585144043</v>
      </c>
    </row>
    <row r="6455">
      <c r="A6455" t="n">
        <v>45.855</v>
      </c>
      <c r="B6455" t="n">
        <v>9.572140693664551</v>
      </c>
      <c r="C6455" t="n">
        <v>32.77851104736328</v>
      </c>
      <c r="D6455" t="n">
        <v>29.1975212097168</v>
      </c>
      <c r="E6455" t="n">
        <v>8.676109313964844</v>
      </c>
      <c r="F6455" t="n">
        <v>39.81378555297852</v>
      </c>
      <c r="G6455" t="n">
        <v>35.59958648681641</v>
      </c>
      <c r="H6455" t="n">
        <v>33.57600402832031</v>
      </c>
      <c r="I6455" t="n">
        <v>34.20291519165039</v>
      </c>
      <c r="J6455" t="n">
        <v>34.11643600463867</v>
      </c>
      <c r="K6455" t="n">
        <v>6.274729251861572</v>
      </c>
    </row>
    <row r="6456">
      <c r="A6456" t="n">
        <v>45.89</v>
      </c>
      <c r="B6456" t="n">
        <v>9.682216644287109</v>
      </c>
      <c r="C6456" t="n">
        <v>32.40299987792969</v>
      </c>
      <c r="D6456" t="n">
        <v>28.84257507324219</v>
      </c>
      <c r="E6456" t="n">
        <v>8.610934257507324</v>
      </c>
      <c r="F6456" t="n">
        <v>38.96826934814453</v>
      </c>
      <c r="G6456" t="n">
        <v>35.32288360595703</v>
      </c>
      <c r="H6456" t="n">
        <v>33.06061172485352</v>
      </c>
      <c r="I6456" t="n">
        <v>33.08280181884766</v>
      </c>
      <c r="J6456" t="n">
        <v>33.32379150390625</v>
      </c>
      <c r="K6456" t="n">
        <v>6.115813255310059</v>
      </c>
    </row>
    <row r="6457">
      <c r="A6457" t="n">
        <v>45.925</v>
      </c>
      <c r="B6457" t="n">
        <v>9.352137565612793</v>
      </c>
      <c r="C6457" t="n">
        <v>31.47510147094727</v>
      </c>
      <c r="D6457" t="n">
        <v>28.83842086791992</v>
      </c>
      <c r="E6457" t="n">
        <v>8.244052886962891</v>
      </c>
      <c r="F6457" t="n">
        <v>38.03720474243164</v>
      </c>
      <c r="G6457" t="n">
        <v>35.35394287109375</v>
      </c>
      <c r="H6457" t="n">
        <v>32.42533874511719</v>
      </c>
      <c r="I6457" t="n">
        <v>32.71356964111328</v>
      </c>
      <c r="J6457" t="n">
        <v>32.93280410766602</v>
      </c>
      <c r="K6457" t="n">
        <v>5.858250617980957</v>
      </c>
    </row>
    <row r="6458">
      <c r="A6458" t="n">
        <v>45.96</v>
      </c>
      <c r="B6458" t="n">
        <v>9.181395530700684</v>
      </c>
      <c r="C6458" t="n">
        <v>30.62256813049316</v>
      </c>
      <c r="D6458" t="n">
        <v>28.2590274810791</v>
      </c>
      <c r="E6458" t="n">
        <v>8.09791088104248</v>
      </c>
      <c r="F6458" t="n">
        <v>36.87653350830078</v>
      </c>
      <c r="G6458" t="n">
        <v>34.33480834960938</v>
      </c>
      <c r="H6458" t="n">
        <v>31.78870964050293</v>
      </c>
      <c r="I6458" t="n">
        <v>31.91755676269531</v>
      </c>
      <c r="J6458" t="n">
        <v>32.6868896484375</v>
      </c>
      <c r="K6458" t="n">
        <v>5.573197364807129</v>
      </c>
    </row>
    <row r="6459">
      <c r="A6459" t="n">
        <v>45.995</v>
      </c>
      <c r="B6459" t="n">
        <v>8.827136993408203</v>
      </c>
      <c r="C6459" t="n">
        <v>30.67765045166016</v>
      </c>
      <c r="D6459" t="n">
        <v>27.5739803314209</v>
      </c>
      <c r="E6459" t="n">
        <v>7.578839302062988</v>
      </c>
      <c r="F6459" t="n">
        <v>36.21121215820312</v>
      </c>
      <c r="G6459" t="n">
        <v>34.45642852783203</v>
      </c>
      <c r="H6459" t="n">
        <v>31.23415565490723</v>
      </c>
      <c r="I6459" t="n">
        <v>31.22868919372559</v>
      </c>
      <c r="J6459" t="n">
        <v>32.46907043457031</v>
      </c>
      <c r="K6459" t="n">
        <v>5.174089431762695</v>
      </c>
    </row>
    <row r="6460">
      <c r="A6460" t="n">
        <v>46.03</v>
      </c>
      <c r="B6460" t="n">
        <v>8.480843544006348</v>
      </c>
      <c r="C6460" t="n">
        <v>30.37432479858398</v>
      </c>
      <c r="D6460" t="n">
        <v>27.67484474182129</v>
      </c>
      <c r="E6460" t="n">
        <v>7.157271862030029</v>
      </c>
      <c r="F6460" t="n">
        <v>34.33012771606445</v>
      </c>
      <c r="G6460" t="n">
        <v>34.95657348632812</v>
      </c>
      <c r="H6460" t="n">
        <v>30.57605361938477</v>
      </c>
      <c r="I6460" t="n">
        <v>31.24033546447754</v>
      </c>
      <c r="J6460" t="n">
        <v>32.10122680664062</v>
      </c>
      <c r="K6460" t="n">
        <v>4.932481288909912</v>
      </c>
    </row>
    <row r="6461">
      <c r="A6461" t="n">
        <v>46.065</v>
      </c>
      <c r="B6461" t="n">
        <v>8.1939697265625</v>
      </c>
      <c r="C6461" t="n">
        <v>29.8626651763916</v>
      </c>
      <c r="D6461" t="n">
        <v>27.41655731201172</v>
      </c>
      <c r="E6461" t="n">
        <v>6.845641613006592</v>
      </c>
      <c r="F6461" t="n">
        <v>32.57800674438477</v>
      </c>
      <c r="G6461" t="n">
        <v>34.08369064331055</v>
      </c>
      <c r="H6461" t="n">
        <v>29.74942779541016</v>
      </c>
      <c r="I6461" t="n">
        <v>31.76014709472656</v>
      </c>
      <c r="J6461" t="n">
        <v>31.40894508361816</v>
      </c>
      <c r="K6461" t="n">
        <v>4.670017242431641</v>
      </c>
    </row>
    <row r="6462">
      <c r="A6462" t="n">
        <v>46.1</v>
      </c>
      <c r="B6462" t="n">
        <v>7.910672187805176</v>
      </c>
      <c r="C6462" t="n">
        <v>29.45013236999512</v>
      </c>
      <c r="D6462" t="n">
        <v>27.27813911437988</v>
      </c>
      <c r="E6462" t="n">
        <v>6.407132148742676</v>
      </c>
      <c r="F6462" t="n">
        <v>30.89932441711426</v>
      </c>
      <c r="G6462" t="n">
        <v>34.32564926147461</v>
      </c>
      <c r="H6462" t="n">
        <v>29.44731140136719</v>
      </c>
      <c r="I6462" t="n">
        <v>30.57501983642578</v>
      </c>
      <c r="J6462" t="n">
        <v>30.37558746337891</v>
      </c>
      <c r="K6462" t="n">
        <v>4.420353889465332</v>
      </c>
    </row>
    <row r="6463">
      <c r="A6463" t="n">
        <v>46.135</v>
      </c>
      <c r="B6463" t="n">
        <v>7.546778678894043</v>
      </c>
      <c r="C6463" t="n">
        <v>29.26013374328613</v>
      </c>
      <c r="D6463" t="n">
        <v>25.97546195983887</v>
      </c>
      <c r="E6463" t="n">
        <v>5.878052234649658</v>
      </c>
      <c r="F6463" t="n">
        <v>30.32329177856445</v>
      </c>
      <c r="G6463" t="n">
        <v>34.34718322753906</v>
      </c>
      <c r="H6463" t="n">
        <v>28.73210144042969</v>
      </c>
      <c r="I6463" t="n">
        <v>29.6319637298584</v>
      </c>
      <c r="J6463" t="n">
        <v>29.55564308166504</v>
      </c>
      <c r="K6463" t="n">
        <v>4.213456630706787</v>
      </c>
    </row>
    <row r="6464">
      <c r="A6464" t="n">
        <v>46.16999999999999</v>
      </c>
      <c r="B6464" t="n">
        <v>6.950719356536865</v>
      </c>
      <c r="C6464" t="n">
        <v>28.73799514770508</v>
      </c>
      <c r="D6464" t="n">
        <v>25.50881767272949</v>
      </c>
      <c r="E6464" t="n">
        <v>5.335436344146729</v>
      </c>
      <c r="F6464" t="n">
        <v>30.04026985168457</v>
      </c>
      <c r="G6464" t="n">
        <v>33.72218704223633</v>
      </c>
      <c r="H6464" t="n">
        <v>28.46212387084961</v>
      </c>
      <c r="I6464" t="n">
        <v>29.47688674926758</v>
      </c>
      <c r="J6464" t="n">
        <v>29.00241088867188</v>
      </c>
      <c r="K6464" t="n">
        <v>4.064433097839355</v>
      </c>
    </row>
    <row r="6465">
      <c r="A6465" t="n">
        <v>46.205</v>
      </c>
      <c r="B6465" t="n">
        <v>6.524318695068359</v>
      </c>
      <c r="C6465" t="n">
        <v>28.12350654602051</v>
      </c>
      <c r="D6465" t="n">
        <v>24.74701881408691</v>
      </c>
      <c r="E6465" t="n">
        <v>4.800352573394775</v>
      </c>
      <c r="F6465" t="n">
        <v>30.39277076721191</v>
      </c>
      <c r="G6465" t="n">
        <v>32.32734680175781</v>
      </c>
      <c r="H6465" t="n">
        <v>28.15851593017578</v>
      </c>
      <c r="I6465" t="n">
        <v>28.98177719116211</v>
      </c>
      <c r="J6465" t="n">
        <v>28.13540649414062</v>
      </c>
      <c r="K6465" t="n">
        <v>3.827340602874756</v>
      </c>
    </row>
    <row r="6466">
      <c r="A6466" t="n">
        <v>46.23999999999999</v>
      </c>
      <c r="B6466" t="n">
        <v>6.093406677246094</v>
      </c>
      <c r="C6466" t="n">
        <v>27.26655006408691</v>
      </c>
      <c r="D6466" t="n">
        <v>24.07022094726562</v>
      </c>
      <c r="E6466" t="n">
        <v>4.363037109375</v>
      </c>
      <c r="F6466" t="n">
        <v>30.49379730224609</v>
      </c>
      <c r="G6466" t="n">
        <v>31.55030822753906</v>
      </c>
      <c r="H6466" t="n">
        <v>27.30134010314941</v>
      </c>
      <c r="I6466" t="n">
        <v>28.32547950744629</v>
      </c>
      <c r="J6466" t="n">
        <v>27.60509300231934</v>
      </c>
      <c r="K6466" t="n">
        <v>3.644160032272339</v>
      </c>
    </row>
    <row r="6467">
      <c r="A6467" t="n">
        <v>46.275</v>
      </c>
      <c r="B6467" t="n">
        <v>5.570210933685303</v>
      </c>
      <c r="C6467" t="n">
        <v>26.7097282409668</v>
      </c>
      <c r="D6467" t="n">
        <v>24.25140953063965</v>
      </c>
      <c r="E6467" t="n">
        <v>4.179584980010986</v>
      </c>
      <c r="F6467" t="n">
        <v>29.65643310546875</v>
      </c>
      <c r="G6467" t="n">
        <v>31.26373100280762</v>
      </c>
      <c r="H6467" t="n">
        <v>26.47900199890137</v>
      </c>
      <c r="I6467" t="n">
        <v>28.28528022766113</v>
      </c>
      <c r="J6467" t="n">
        <v>26.88268852233887</v>
      </c>
      <c r="K6467" t="n">
        <v>3.519605159759521</v>
      </c>
    </row>
    <row r="6468">
      <c r="A6468" t="n">
        <v>46.31</v>
      </c>
      <c r="B6468" t="n">
        <v>5.084528923034668</v>
      </c>
      <c r="C6468" t="n">
        <v>26.50712776184082</v>
      </c>
      <c r="D6468" t="n">
        <v>23.0702075958252</v>
      </c>
      <c r="E6468" t="n">
        <v>4.060893058776855</v>
      </c>
      <c r="F6468" t="n">
        <v>28.27388954162598</v>
      </c>
      <c r="G6468" t="n">
        <v>30.78460311889648</v>
      </c>
      <c r="H6468" t="n">
        <v>25.70394897460938</v>
      </c>
      <c r="I6468" t="n">
        <v>27.85584831237793</v>
      </c>
      <c r="J6468" t="n">
        <v>26.20661735534668</v>
      </c>
      <c r="K6468" t="n">
        <v>3.41956615447998</v>
      </c>
    </row>
    <row r="6469">
      <c r="A6469" t="n">
        <v>46.345</v>
      </c>
      <c r="B6469" t="n">
        <v>4.709866523742676</v>
      </c>
      <c r="C6469" t="n">
        <v>25.23522567749023</v>
      </c>
      <c r="D6469" t="n">
        <v>22.71401786804199</v>
      </c>
      <c r="E6469" t="n">
        <v>3.919826507568359</v>
      </c>
      <c r="F6469" t="n">
        <v>27.69696807861328</v>
      </c>
      <c r="G6469" t="n">
        <v>29.88554000854492</v>
      </c>
      <c r="H6469" t="n">
        <v>24.85246276855469</v>
      </c>
      <c r="I6469" t="n">
        <v>27.20513725280762</v>
      </c>
      <c r="J6469" t="n">
        <v>24.92008209228516</v>
      </c>
      <c r="K6469" t="n">
        <v>3.290264844894409</v>
      </c>
    </row>
    <row r="6470">
      <c r="A6470" t="n">
        <v>46.38</v>
      </c>
      <c r="B6470" t="n">
        <v>4.520562648773193</v>
      </c>
      <c r="C6470" t="n">
        <v>24.97640037536621</v>
      </c>
      <c r="D6470" t="n">
        <v>22.51609802246094</v>
      </c>
      <c r="E6470" t="n">
        <v>4.058887004852295</v>
      </c>
      <c r="F6470" t="n">
        <v>27.48237800598145</v>
      </c>
      <c r="G6470" t="n">
        <v>29.2287712097168</v>
      </c>
      <c r="H6470" t="n">
        <v>24.39253807067871</v>
      </c>
      <c r="I6470" t="n">
        <v>26.46629524230957</v>
      </c>
      <c r="J6470" t="n">
        <v>23.75235748291016</v>
      </c>
      <c r="K6470" t="n">
        <v>3.18562126159668</v>
      </c>
    </row>
    <row r="6471">
      <c r="A6471" t="n">
        <v>46.415</v>
      </c>
      <c r="B6471" t="n">
        <v>4.450326919555664</v>
      </c>
      <c r="C6471" t="n">
        <v>24.42399215698242</v>
      </c>
      <c r="D6471" t="n">
        <v>22.13075256347656</v>
      </c>
      <c r="E6471" t="n">
        <v>4.339953899383545</v>
      </c>
      <c r="F6471" t="n">
        <v>26.42771148681641</v>
      </c>
      <c r="G6471" t="n">
        <v>28.74467086791992</v>
      </c>
      <c r="H6471" t="n">
        <v>23.69771194458008</v>
      </c>
      <c r="I6471" t="n">
        <v>25.27503967285156</v>
      </c>
      <c r="J6471" t="n">
        <v>23.43521499633789</v>
      </c>
      <c r="K6471" t="n">
        <v>3.202764511108398</v>
      </c>
    </row>
    <row r="6472">
      <c r="A6472" t="n">
        <v>46.45</v>
      </c>
      <c r="B6472" t="n">
        <v>4.501598834991455</v>
      </c>
      <c r="C6472" t="n">
        <v>23.73604393005371</v>
      </c>
      <c r="D6472" t="n">
        <v>21.72002983093262</v>
      </c>
      <c r="E6472" t="n">
        <v>4.648574829101562</v>
      </c>
      <c r="F6472" t="n">
        <v>25.1995792388916</v>
      </c>
      <c r="G6472" t="n">
        <v>28.29100227355957</v>
      </c>
      <c r="H6472" t="n">
        <v>23.12691879272461</v>
      </c>
      <c r="I6472" t="n">
        <v>24.11740493774414</v>
      </c>
      <c r="J6472" t="n">
        <v>22.81230545043945</v>
      </c>
      <c r="K6472" t="n">
        <v>3.137471914291382</v>
      </c>
    </row>
    <row r="6473">
      <c r="A6473" t="n">
        <v>46.485</v>
      </c>
      <c r="B6473" t="n">
        <v>4.708638668060303</v>
      </c>
      <c r="C6473" t="n">
        <v>23.48739051818848</v>
      </c>
      <c r="D6473" t="n">
        <v>21.01045417785645</v>
      </c>
      <c r="E6473" t="n">
        <v>4.884069919586182</v>
      </c>
      <c r="F6473" t="n">
        <v>23.9249210357666</v>
      </c>
      <c r="G6473" t="n">
        <v>27.74882125854492</v>
      </c>
      <c r="H6473" t="n">
        <v>23.41198539733887</v>
      </c>
      <c r="I6473" t="n">
        <v>23.43369102478027</v>
      </c>
      <c r="J6473" t="n">
        <v>21.6391487121582</v>
      </c>
      <c r="K6473" t="n">
        <v>3.043332099914551</v>
      </c>
    </row>
    <row r="6474">
      <c r="A6474" t="n">
        <v>46.52</v>
      </c>
      <c r="B6474" t="n">
        <v>5.006887435913086</v>
      </c>
      <c r="C6474" t="n">
        <v>23.119384765625</v>
      </c>
      <c r="D6474" t="n">
        <v>20.81654930114746</v>
      </c>
      <c r="E6474" t="n">
        <v>5.205155849456787</v>
      </c>
      <c r="F6474" t="n">
        <v>24.27169799804688</v>
      </c>
      <c r="G6474" t="n">
        <v>26.91206169128418</v>
      </c>
      <c r="H6474" t="n">
        <v>23.09697914123535</v>
      </c>
      <c r="I6474" t="n">
        <v>22.84216499328613</v>
      </c>
      <c r="J6474" t="n">
        <v>21.28818321228027</v>
      </c>
      <c r="K6474" t="n">
        <v>3.049526929855347</v>
      </c>
    </row>
    <row r="6475">
      <c r="A6475" t="n">
        <v>46.555</v>
      </c>
      <c r="B6475" t="n">
        <v>5.42498254776001</v>
      </c>
      <c r="C6475" t="n">
        <v>22.45484733581543</v>
      </c>
      <c r="D6475" t="n">
        <v>20.55904197692871</v>
      </c>
      <c r="E6475" t="n">
        <v>5.670165538787842</v>
      </c>
      <c r="F6475" t="n">
        <v>22.72988319396973</v>
      </c>
      <c r="G6475" t="n">
        <v>26.4309253692627</v>
      </c>
      <c r="H6475" t="n">
        <v>22.84124755859375</v>
      </c>
      <c r="I6475" t="n">
        <v>21.80507850646973</v>
      </c>
      <c r="J6475" t="n">
        <v>21.00959014892578</v>
      </c>
      <c r="K6475" t="n">
        <v>3.022934913635254</v>
      </c>
    </row>
    <row r="6476">
      <c r="A6476" t="n">
        <v>46.59</v>
      </c>
      <c r="B6476" t="n">
        <v>5.880790710449219</v>
      </c>
      <c r="C6476" t="n">
        <v>21.68267631530762</v>
      </c>
      <c r="D6476" t="n">
        <v>20.60796546936035</v>
      </c>
      <c r="E6476" t="n">
        <v>6.153551578521729</v>
      </c>
      <c r="F6476" t="n">
        <v>21.72970390319824</v>
      </c>
      <c r="G6476" t="n">
        <v>26.11205291748047</v>
      </c>
      <c r="H6476" t="n">
        <v>22.66228294372559</v>
      </c>
      <c r="I6476" t="n">
        <v>21.09551620483398</v>
      </c>
      <c r="J6476" t="n">
        <v>20.50714492797852</v>
      </c>
      <c r="K6476" t="n">
        <v>3.059822559356689</v>
      </c>
    </row>
    <row r="6477">
      <c r="A6477" t="n">
        <v>46.625</v>
      </c>
      <c r="B6477" t="n">
        <v>6.267206192016602</v>
      </c>
      <c r="C6477" t="n">
        <v>21.37896156311035</v>
      </c>
      <c r="D6477" t="n">
        <v>20.31586647033691</v>
      </c>
      <c r="E6477" t="n">
        <v>6.416769504547119</v>
      </c>
      <c r="F6477" t="n">
        <v>20.73218154907227</v>
      </c>
      <c r="G6477" t="n">
        <v>25.33819198608398</v>
      </c>
      <c r="H6477" t="n">
        <v>21.75771713256836</v>
      </c>
      <c r="I6477" t="n">
        <v>20.30463981628418</v>
      </c>
      <c r="J6477" t="n">
        <v>20.38739395141602</v>
      </c>
      <c r="K6477" t="n">
        <v>3.076854228973389</v>
      </c>
    </row>
    <row r="6478">
      <c r="A6478" t="n">
        <v>46.66</v>
      </c>
      <c r="B6478" t="n">
        <v>6.676188945770264</v>
      </c>
      <c r="C6478" t="n">
        <v>21.31902503967285</v>
      </c>
      <c r="D6478" t="n">
        <v>19.9220085144043</v>
      </c>
      <c r="E6478" t="n">
        <v>6.752208709716797</v>
      </c>
      <c r="F6478" t="n">
        <v>20.24370193481445</v>
      </c>
      <c r="G6478" t="n">
        <v>25.07158470153809</v>
      </c>
      <c r="H6478" t="n">
        <v>21.17645072937012</v>
      </c>
      <c r="I6478" t="n">
        <v>19.64030456542969</v>
      </c>
      <c r="J6478" t="n">
        <v>20.304931640625</v>
      </c>
      <c r="K6478" t="n">
        <v>3.260505676269531</v>
      </c>
    </row>
    <row r="6479">
      <c r="A6479" t="n">
        <v>46.695</v>
      </c>
      <c r="B6479" t="n">
        <v>7.090574264526367</v>
      </c>
      <c r="C6479" t="n">
        <v>20.93536949157715</v>
      </c>
      <c r="D6479" t="n">
        <v>20.32426834106445</v>
      </c>
      <c r="E6479" t="n">
        <v>7.37443208694458</v>
      </c>
      <c r="F6479" t="n">
        <v>20.14786529541016</v>
      </c>
      <c r="G6479" t="n">
        <v>24.65872955322266</v>
      </c>
      <c r="H6479" t="n">
        <v>21.12057113647461</v>
      </c>
      <c r="I6479" t="n">
        <v>19.10576438903809</v>
      </c>
      <c r="J6479" t="n">
        <v>20.27914810180664</v>
      </c>
      <c r="K6479" t="n">
        <v>3.331121206283569</v>
      </c>
    </row>
    <row r="6480">
      <c r="A6480" t="n">
        <v>46.73</v>
      </c>
      <c r="B6480" t="n">
        <v>7.48734712600708</v>
      </c>
      <c r="C6480" t="n">
        <v>21.24881935119629</v>
      </c>
      <c r="D6480" t="n">
        <v>20.02736282348633</v>
      </c>
      <c r="E6480" t="n">
        <v>7.662853240966797</v>
      </c>
      <c r="F6480" t="n">
        <v>19.47271919250488</v>
      </c>
      <c r="G6480" t="n">
        <v>24.27580070495605</v>
      </c>
      <c r="H6480" t="n">
        <v>20.75811767578125</v>
      </c>
      <c r="I6480" t="n">
        <v>19.33110809326172</v>
      </c>
      <c r="J6480" t="n">
        <v>19.23556327819824</v>
      </c>
      <c r="K6480" t="n">
        <v>3.54073691368103</v>
      </c>
    </row>
    <row r="6481">
      <c r="A6481" t="n">
        <v>46.765</v>
      </c>
      <c r="B6481" t="n">
        <v>7.890240669250488</v>
      </c>
      <c r="C6481" t="n">
        <v>20.83146667480469</v>
      </c>
      <c r="D6481" t="n">
        <v>19.62206077575684</v>
      </c>
      <c r="E6481" t="n">
        <v>8.089726448059082</v>
      </c>
      <c r="F6481" t="n">
        <v>18.95068550109863</v>
      </c>
      <c r="G6481" t="n">
        <v>23.79439163208008</v>
      </c>
      <c r="H6481" t="n">
        <v>20.37382125854492</v>
      </c>
      <c r="I6481" t="n">
        <v>18.93840789794922</v>
      </c>
      <c r="J6481" t="n">
        <v>18.72384834289551</v>
      </c>
      <c r="K6481" t="n">
        <v>3.687829494476318</v>
      </c>
    </row>
    <row r="6482">
      <c r="A6482" t="n">
        <v>46.8</v>
      </c>
      <c r="B6482" t="n">
        <v>8.114381790161133</v>
      </c>
      <c r="C6482" t="n">
        <v>20.28261184692383</v>
      </c>
      <c r="D6482" t="n">
        <v>20.41942596435547</v>
      </c>
      <c r="E6482" t="n">
        <v>8.366094589233398</v>
      </c>
      <c r="F6482" t="n">
        <v>18.46877861022949</v>
      </c>
      <c r="G6482" t="n">
        <v>23.77514266967773</v>
      </c>
      <c r="H6482" t="n">
        <v>19.91380500793457</v>
      </c>
      <c r="I6482" t="n">
        <v>18.90934753417969</v>
      </c>
      <c r="J6482" t="n">
        <v>18.45547485351562</v>
      </c>
      <c r="K6482" t="n">
        <v>3.903765678405762</v>
      </c>
    </row>
    <row r="6483">
      <c r="A6483" t="n">
        <v>46.835</v>
      </c>
      <c r="B6483" t="n">
        <v>8.585687637329102</v>
      </c>
      <c r="C6483" t="n">
        <v>19.94099807739258</v>
      </c>
      <c r="D6483" t="n">
        <v>19.8550968170166</v>
      </c>
      <c r="E6483" t="n">
        <v>8.61689281463623</v>
      </c>
      <c r="F6483" t="n">
        <v>17.85041046142578</v>
      </c>
      <c r="G6483" t="n">
        <v>22.99713706970215</v>
      </c>
      <c r="H6483" t="n">
        <v>20.08036422729492</v>
      </c>
      <c r="I6483" t="n">
        <v>18.23199081420898</v>
      </c>
      <c r="J6483" t="n">
        <v>18.27008056640625</v>
      </c>
      <c r="K6483" t="n">
        <v>4.158894538879395</v>
      </c>
    </row>
    <row r="6484">
      <c r="A6484" t="n">
        <v>46.87</v>
      </c>
      <c r="B6484" t="n">
        <v>8.922299385070801</v>
      </c>
      <c r="C6484" t="n">
        <v>19.8094310760498</v>
      </c>
      <c r="D6484" t="n">
        <v>18.9054126739502</v>
      </c>
      <c r="E6484" t="n">
        <v>8.748570442199707</v>
      </c>
      <c r="F6484" t="n">
        <v>17.13133239746094</v>
      </c>
      <c r="G6484" t="n">
        <v>22.01311492919922</v>
      </c>
      <c r="H6484" t="n">
        <v>20.29494667053223</v>
      </c>
      <c r="I6484" t="n">
        <v>18.04972076416016</v>
      </c>
      <c r="J6484" t="n">
        <v>17.90091896057129</v>
      </c>
      <c r="K6484" t="n">
        <v>4.359265327453613</v>
      </c>
    </row>
    <row r="6485">
      <c r="A6485" t="n">
        <v>46.905</v>
      </c>
      <c r="B6485" t="n">
        <v>9.193472862243652</v>
      </c>
      <c r="C6485" t="n">
        <v>20.61203575134277</v>
      </c>
      <c r="D6485" t="n">
        <v>18.19203186035156</v>
      </c>
      <c r="E6485" t="n">
        <v>8.979178428649902</v>
      </c>
      <c r="F6485" t="n">
        <v>16.55264091491699</v>
      </c>
      <c r="G6485" t="n">
        <v>21.80576515197754</v>
      </c>
      <c r="H6485" t="n">
        <v>20.06601905822754</v>
      </c>
      <c r="I6485" t="n">
        <v>17.8607063293457</v>
      </c>
      <c r="J6485" t="n">
        <v>17.73970985412598</v>
      </c>
      <c r="K6485" t="n">
        <v>4.562474727630615</v>
      </c>
    </row>
    <row r="6486">
      <c r="A6486" t="n">
        <v>46.94</v>
      </c>
      <c r="B6486" t="n">
        <v>9.412487030029297</v>
      </c>
      <c r="C6486" t="n">
        <v>20.47995376586914</v>
      </c>
      <c r="D6486" t="n">
        <v>18.51241111755371</v>
      </c>
      <c r="E6486" t="n">
        <v>9.167603492736816</v>
      </c>
      <c r="F6486" t="n">
        <v>16.44236373901367</v>
      </c>
      <c r="G6486" t="n">
        <v>21.31873512268066</v>
      </c>
      <c r="H6486" t="n">
        <v>19.65444564819336</v>
      </c>
      <c r="I6486" t="n">
        <v>17.78945732116699</v>
      </c>
      <c r="J6486" t="n">
        <v>17.25563430786133</v>
      </c>
      <c r="K6486" t="n">
        <v>4.798411846160889</v>
      </c>
    </row>
    <row r="6487">
      <c r="A6487" t="n">
        <v>46.975</v>
      </c>
      <c r="B6487" t="n">
        <v>9.559848785400391</v>
      </c>
      <c r="C6487" t="n">
        <v>19.69314575195312</v>
      </c>
      <c r="D6487" t="n">
        <v>19.69949531555176</v>
      </c>
      <c r="E6487" t="n">
        <v>9.446615219116211</v>
      </c>
      <c r="F6487" t="n">
        <v>16.30791091918945</v>
      </c>
      <c r="G6487" t="n">
        <v>21.37680053710938</v>
      </c>
      <c r="H6487" t="n">
        <v>19.68468475341797</v>
      </c>
      <c r="I6487" t="n">
        <v>17.34587478637695</v>
      </c>
      <c r="J6487" t="n">
        <v>17.17464637756348</v>
      </c>
      <c r="K6487" t="n">
        <v>5.115869998931885</v>
      </c>
    </row>
    <row r="6488">
      <c r="A6488" t="n">
        <v>47.01</v>
      </c>
      <c r="B6488" t="n">
        <v>9.310663223266602</v>
      </c>
      <c r="C6488" t="n">
        <v>19.32628631591797</v>
      </c>
      <c r="D6488" t="n">
        <v>18.85910415649414</v>
      </c>
      <c r="E6488" t="n">
        <v>9.64947509765625</v>
      </c>
      <c r="F6488" t="n">
        <v>16.62864875793457</v>
      </c>
      <c r="G6488" t="n">
        <v>20.92592430114746</v>
      </c>
      <c r="H6488" t="n">
        <v>19.5625114440918</v>
      </c>
      <c r="I6488" t="n">
        <v>16.49258422851562</v>
      </c>
      <c r="J6488" t="n">
        <v>17.12721061706543</v>
      </c>
      <c r="K6488" t="n">
        <v>5.459533214569092</v>
      </c>
    </row>
    <row r="6489">
      <c r="A6489" t="n">
        <v>47.04499999999999</v>
      </c>
      <c r="B6489" t="n">
        <v>9.315167427062988</v>
      </c>
      <c r="C6489" t="n">
        <v>18.57644844055176</v>
      </c>
      <c r="D6489" t="n">
        <v>17.94327354431152</v>
      </c>
      <c r="E6489" t="n">
        <v>9.614477157592773</v>
      </c>
      <c r="F6489" t="n">
        <v>16.90959167480469</v>
      </c>
      <c r="G6489" t="n">
        <v>19.91829490661621</v>
      </c>
      <c r="H6489" t="n">
        <v>19.3657054901123</v>
      </c>
      <c r="I6489" t="n">
        <v>15.981858253479</v>
      </c>
      <c r="J6489" t="n">
        <v>16.76474952697754</v>
      </c>
      <c r="K6489" t="n">
        <v>5.763694763183594</v>
      </c>
    </row>
    <row r="6490">
      <c r="A6490" t="n">
        <v>47.08</v>
      </c>
      <c r="B6490" t="n">
        <v>9.661149024963379</v>
      </c>
      <c r="C6490" t="n">
        <v>18.69589233398438</v>
      </c>
      <c r="D6490" t="n">
        <v>17.71678924560547</v>
      </c>
      <c r="E6490" t="n">
        <v>9.658843994140625</v>
      </c>
      <c r="F6490" t="n">
        <v>16.25327301025391</v>
      </c>
      <c r="G6490" t="n">
        <v>19.84932708740234</v>
      </c>
      <c r="H6490" t="n">
        <v>19.80926322937012</v>
      </c>
      <c r="I6490" t="n">
        <v>16.21383285522461</v>
      </c>
      <c r="J6490" t="n">
        <v>16.21831893920898</v>
      </c>
      <c r="K6490" t="n">
        <v>6.185822486877441</v>
      </c>
    </row>
    <row r="6491">
      <c r="A6491" t="n">
        <v>47.11499999999999</v>
      </c>
      <c r="B6491" t="n">
        <v>9.666224479675293</v>
      </c>
      <c r="C6491" t="n">
        <v>18.99662399291992</v>
      </c>
      <c r="D6491" t="n">
        <v>17.17992782592773</v>
      </c>
      <c r="E6491" t="n">
        <v>9.530220985412598</v>
      </c>
      <c r="F6491" t="n">
        <v>15.82415008544922</v>
      </c>
      <c r="G6491" t="n">
        <v>19.83691215515137</v>
      </c>
      <c r="H6491" t="n">
        <v>19.724365234375</v>
      </c>
      <c r="I6491" t="n">
        <v>16.35068702697754</v>
      </c>
      <c r="J6491" t="n">
        <v>15.8480224609375</v>
      </c>
      <c r="K6491" t="n">
        <v>6.777010917663574</v>
      </c>
    </row>
    <row r="6492">
      <c r="A6492" t="n">
        <v>47.15</v>
      </c>
      <c r="B6492" t="n">
        <v>9.688499450683594</v>
      </c>
      <c r="C6492" t="n">
        <v>18.89120674133301</v>
      </c>
      <c r="D6492" t="n">
        <v>17.51422500610352</v>
      </c>
      <c r="E6492" t="n">
        <v>9.554851531982422</v>
      </c>
      <c r="F6492" t="n">
        <v>15.38676834106445</v>
      </c>
      <c r="G6492" t="n">
        <v>19.86524391174316</v>
      </c>
      <c r="H6492" t="n">
        <v>19.61462211608887</v>
      </c>
      <c r="I6492" t="n">
        <v>16.28352546691895</v>
      </c>
      <c r="J6492" t="n">
        <v>15.68644237518311</v>
      </c>
      <c r="K6492" t="n">
        <v>7.283632278442383</v>
      </c>
    </row>
    <row r="6493">
      <c r="A6493" t="n">
        <v>47.185</v>
      </c>
      <c r="B6493" t="n">
        <v>9.604411125183105</v>
      </c>
      <c r="C6493" t="n">
        <v>18.88529777526855</v>
      </c>
      <c r="D6493" t="n">
        <v>18.72880172729492</v>
      </c>
      <c r="E6493" t="n">
        <v>9.671941757202148</v>
      </c>
      <c r="F6493" t="n">
        <v>15.20546054840088</v>
      </c>
      <c r="G6493" t="n">
        <v>19.41547012329102</v>
      </c>
      <c r="H6493" t="n">
        <v>20.20270919799805</v>
      </c>
      <c r="I6493" t="n">
        <v>15.73213386535645</v>
      </c>
      <c r="J6493" t="n">
        <v>15.12648963928223</v>
      </c>
      <c r="K6493" t="n">
        <v>7.544336795806885</v>
      </c>
    </row>
    <row r="6494">
      <c r="A6494" t="n">
        <v>47.22</v>
      </c>
      <c r="B6494" t="n">
        <v>9.171091079711914</v>
      </c>
      <c r="C6494" t="n">
        <v>18.78458976745605</v>
      </c>
      <c r="D6494" t="n">
        <v>18.18934631347656</v>
      </c>
      <c r="E6494" t="n">
        <v>9.689763069152832</v>
      </c>
      <c r="F6494" t="n">
        <v>14.75329971313477</v>
      </c>
      <c r="G6494" t="n">
        <v>19.1159553527832</v>
      </c>
      <c r="H6494" t="n">
        <v>19.86027145385742</v>
      </c>
      <c r="I6494" t="n">
        <v>14.91551780700684</v>
      </c>
      <c r="J6494" t="n">
        <v>15.33074855804443</v>
      </c>
      <c r="K6494" t="n">
        <v>7.841887474060059</v>
      </c>
    </row>
    <row r="6495">
      <c r="A6495" t="n">
        <v>47.255</v>
      </c>
      <c r="B6495" t="n">
        <v>9.528115272521973</v>
      </c>
      <c r="C6495" t="n">
        <v>18.5922966003418</v>
      </c>
      <c r="D6495" t="n">
        <v>17.32818794250488</v>
      </c>
      <c r="E6495" t="n">
        <v>9.703940391540527</v>
      </c>
      <c r="F6495" t="n">
        <v>15.03135967254639</v>
      </c>
      <c r="G6495" t="n">
        <v>18.78624534606934</v>
      </c>
      <c r="H6495" t="n">
        <v>19.54450798034668</v>
      </c>
      <c r="I6495" t="n">
        <v>14.6901330947876</v>
      </c>
      <c r="J6495" t="n">
        <v>15.33507919311523</v>
      </c>
      <c r="K6495" t="n">
        <v>8.256692886352539</v>
      </c>
    </row>
    <row r="6496">
      <c r="A6496" t="n">
        <v>47.29</v>
      </c>
      <c r="B6496" t="n">
        <v>9.902966499328613</v>
      </c>
      <c r="C6496" t="n">
        <v>18.1783332824707</v>
      </c>
      <c r="D6496" t="n">
        <v>17.06129837036133</v>
      </c>
      <c r="E6496" t="n">
        <v>9.658024787902832</v>
      </c>
      <c r="F6496" t="n">
        <v>15.10672950744629</v>
      </c>
      <c r="G6496" t="n">
        <v>18.763427734375</v>
      </c>
      <c r="H6496" t="n">
        <v>19.50344848632812</v>
      </c>
      <c r="I6496" t="n">
        <v>14.44969272613525</v>
      </c>
      <c r="J6496" t="n">
        <v>15.56943798065186</v>
      </c>
      <c r="K6496" t="n">
        <v>8.449223518371582</v>
      </c>
    </row>
    <row r="6497">
      <c r="A6497" t="n">
        <v>47.325</v>
      </c>
      <c r="B6497" t="n">
        <v>9.960293769836426</v>
      </c>
      <c r="C6497" t="n">
        <v>17.81914710998535</v>
      </c>
      <c r="D6497" t="n">
        <v>16.94129180908203</v>
      </c>
      <c r="E6497" t="n">
        <v>9.903326988220215</v>
      </c>
      <c r="F6497" t="n">
        <v>15.12352085113525</v>
      </c>
      <c r="G6497" t="n">
        <v>18.38696670532227</v>
      </c>
      <c r="H6497" t="n">
        <v>19.63604736328125</v>
      </c>
      <c r="I6497" t="n">
        <v>14.94240283966064</v>
      </c>
      <c r="J6497" t="n">
        <v>15.79637145996094</v>
      </c>
      <c r="K6497" t="n">
        <v>9.005475997924805</v>
      </c>
    </row>
    <row r="6498">
      <c r="A6498" t="n">
        <v>47.36</v>
      </c>
      <c r="B6498" t="n">
        <v>9.940274238586426</v>
      </c>
      <c r="C6498" t="n">
        <v>17.56804084777832</v>
      </c>
      <c r="D6498" t="n">
        <v>16.68981170654297</v>
      </c>
      <c r="E6498" t="n">
        <v>9.887445449829102</v>
      </c>
      <c r="F6498" t="n">
        <v>14.69922351837158</v>
      </c>
      <c r="G6498" t="n">
        <v>17.95462036132812</v>
      </c>
      <c r="H6498" t="n">
        <v>19.67753601074219</v>
      </c>
      <c r="I6498" t="n">
        <v>15.3854923248291</v>
      </c>
      <c r="J6498" t="n">
        <v>15.69471645355225</v>
      </c>
      <c r="K6498" t="n">
        <v>9.430550575256348</v>
      </c>
    </row>
    <row r="6499">
      <c r="A6499" t="n">
        <v>47.395</v>
      </c>
      <c r="B6499" t="n">
        <v>9.964931488037109</v>
      </c>
      <c r="C6499" t="n">
        <v>16.85613822937012</v>
      </c>
      <c r="D6499" t="n">
        <v>16.2554759979248</v>
      </c>
      <c r="E6499" t="n">
        <v>9.95741081237793</v>
      </c>
      <c r="F6499" t="n">
        <v>14.19100570678711</v>
      </c>
      <c r="G6499" t="n">
        <v>17.77242469787598</v>
      </c>
      <c r="H6499" t="n">
        <v>19.34716987609863</v>
      </c>
      <c r="I6499" t="n">
        <v>15.83208560943604</v>
      </c>
      <c r="J6499" t="n">
        <v>16.03531455993652</v>
      </c>
      <c r="K6499" t="n">
        <v>9.924033164978027</v>
      </c>
    </row>
    <row r="6500">
      <c r="A6500" t="n">
        <v>47.43</v>
      </c>
      <c r="B6500" t="n">
        <v>10.22547912597656</v>
      </c>
      <c r="C6500" t="n">
        <v>16.51135635375977</v>
      </c>
      <c r="D6500" t="n">
        <v>15.93739604949951</v>
      </c>
      <c r="E6500" t="n">
        <v>10.04297637939453</v>
      </c>
      <c r="F6500" t="n">
        <v>14.18295192718506</v>
      </c>
      <c r="G6500" t="n">
        <v>18.06418228149414</v>
      </c>
      <c r="H6500" t="n">
        <v>19.49600791931152</v>
      </c>
      <c r="I6500" t="n">
        <v>15.8806848526001</v>
      </c>
      <c r="J6500" t="n">
        <v>15.55880832672119</v>
      </c>
      <c r="K6500" t="n">
        <v>10.25294303894043</v>
      </c>
    </row>
    <row r="6501">
      <c r="A6501" t="n">
        <v>47.465</v>
      </c>
      <c r="B6501" t="n">
        <v>10.36300754547119</v>
      </c>
      <c r="C6501" t="n">
        <v>17.32500267028809</v>
      </c>
      <c r="D6501" t="n">
        <v>15.57302761077881</v>
      </c>
      <c r="E6501" t="n">
        <v>10.20230388641357</v>
      </c>
      <c r="F6501" t="n">
        <v>14.41423797607422</v>
      </c>
      <c r="G6501" t="n">
        <v>18.05895614624023</v>
      </c>
      <c r="H6501" t="n">
        <v>19.60189437866211</v>
      </c>
      <c r="I6501" t="n">
        <v>16.25113487243652</v>
      </c>
      <c r="J6501" t="n">
        <v>15.82785034179688</v>
      </c>
      <c r="K6501" t="n">
        <v>10.59278011322021</v>
      </c>
    </row>
    <row r="6502">
      <c r="A6502" t="n">
        <v>47.5</v>
      </c>
      <c r="B6502" t="n">
        <v>10.95568180084229</v>
      </c>
      <c r="C6502" t="n">
        <v>18.03115272521973</v>
      </c>
      <c r="D6502" t="n">
        <v>15.5312032699585</v>
      </c>
      <c r="E6502" t="n">
        <v>10.18468284606934</v>
      </c>
      <c r="F6502" t="n">
        <v>14.35928153991699</v>
      </c>
      <c r="G6502" t="n">
        <v>17.80733108520508</v>
      </c>
      <c r="H6502" t="n">
        <v>20.04126930236816</v>
      </c>
      <c r="I6502" t="n">
        <v>16.56023216247559</v>
      </c>
      <c r="J6502" t="n">
        <v>16.2863883972168</v>
      </c>
      <c r="K6502" t="n">
        <v>10.66701793670654</v>
      </c>
    </row>
    <row r="6503">
      <c r="A6503" t="n">
        <v>47.535</v>
      </c>
      <c r="B6503" t="n">
        <v>10.76101207733154</v>
      </c>
      <c r="C6503" t="n">
        <v>18.14355659484863</v>
      </c>
      <c r="D6503" t="n">
        <v>15.89004707336426</v>
      </c>
      <c r="E6503" t="n">
        <v>10.08056735992432</v>
      </c>
      <c r="F6503" t="n">
        <v>14.4469051361084</v>
      </c>
      <c r="G6503" t="n">
        <v>18.03427124023438</v>
      </c>
      <c r="H6503" t="n">
        <v>19.58686828613281</v>
      </c>
      <c r="I6503" t="n">
        <v>16.27243614196777</v>
      </c>
      <c r="J6503" t="n">
        <v>16.43726539611816</v>
      </c>
      <c r="K6503" t="n">
        <v>10.80627536773682</v>
      </c>
    </row>
    <row r="6504">
      <c r="A6504" t="n">
        <v>47.57</v>
      </c>
      <c r="B6504" t="n">
        <v>10.77867031097412</v>
      </c>
      <c r="C6504" t="n">
        <v>18.25541687011719</v>
      </c>
      <c r="D6504" t="n">
        <v>16.29979133605957</v>
      </c>
      <c r="E6504" t="n">
        <v>10.12874603271484</v>
      </c>
      <c r="F6504" t="n">
        <v>14.43178462982178</v>
      </c>
      <c r="G6504" t="n">
        <v>18.36796951293945</v>
      </c>
      <c r="H6504" t="n">
        <v>19.65710067749023</v>
      </c>
      <c r="I6504" t="n">
        <v>16.0075798034668</v>
      </c>
      <c r="J6504" t="n">
        <v>17.02352905273438</v>
      </c>
      <c r="K6504" t="n">
        <v>11.09632301330566</v>
      </c>
    </row>
    <row r="6505">
      <c r="A6505" t="n">
        <v>47.605</v>
      </c>
      <c r="B6505" t="n">
        <v>10.85900211334229</v>
      </c>
      <c r="C6505" t="n">
        <v>17.96407318115234</v>
      </c>
      <c r="D6505" t="n">
        <v>16.05722045898438</v>
      </c>
      <c r="E6505" t="n">
        <v>10.17680835723877</v>
      </c>
      <c r="F6505" t="n">
        <v>14.20109176635742</v>
      </c>
      <c r="G6505" t="n">
        <v>18.37924385070801</v>
      </c>
      <c r="H6505" t="n">
        <v>19.42398071289062</v>
      </c>
      <c r="I6505" t="n">
        <v>16.2340030670166</v>
      </c>
      <c r="J6505" t="n">
        <v>17.1296272277832</v>
      </c>
      <c r="K6505" t="n">
        <v>11.14153003692627</v>
      </c>
    </row>
    <row r="6506">
      <c r="A6506" t="n">
        <v>47.64</v>
      </c>
      <c r="B6506" t="n">
        <v>11.05512046813965</v>
      </c>
      <c r="C6506" t="n">
        <v>18.02428817749023</v>
      </c>
      <c r="D6506" t="n">
        <v>16.28524589538574</v>
      </c>
      <c r="E6506" t="n">
        <v>10.17776870727539</v>
      </c>
      <c r="F6506" t="n">
        <v>14.584547996521</v>
      </c>
      <c r="G6506" t="n">
        <v>18.77178955078125</v>
      </c>
      <c r="H6506" t="n">
        <v>18.91306304931641</v>
      </c>
      <c r="I6506" t="n">
        <v>16.45086288452148</v>
      </c>
      <c r="J6506" t="n">
        <v>16.99482536315918</v>
      </c>
      <c r="K6506" t="n">
        <v>10.92689514160156</v>
      </c>
    </row>
    <row r="6507">
      <c r="A6507" t="n">
        <v>47.675</v>
      </c>
      <c r="B6507" t="n">
        <v>11.27352523803711</v>
      </c>
      <c r="C6507" t="n">
        <v>18.24052429199219</v>
      </c>
      <c r="D6507" t="n">
        <v>16.68106460571289</v>
      </c>
      <c r="E6507" t="n">
        <v>10.33148097991943</v>
      </c>
      <c r="F6507" t="n">
        <v>15.18642616271973</v>
      </c>
      <c r="G6507" t="n">
        <v>18.38352966308594</v>
      </c>
      <c r="H6507" t="n">
        <v>18.38143348693848</v>
      </c>
      <c r="I6507" t="n">
        <v>16.41500663757324</v>
      </c>
      <c r="J6507" t="n">
        <v>17.02536392211914</v>
      </c>
      <c r="K6507" t="n">
        <v>11.06250190734863</v>
      </c>
    </row>
    <row r="6508">
      <c r="A6508" t="n">
        <v>47.71</v>
      </c>
      <c r="B6508" t="n">
        <v>11.40308570861816</v>
      </c>
      <c r="C6508" t="n">
        <v>18.26199722290039</v>
      </c>
      <c r="D6508" t="n">
        <v>16.83433151245117</v>
      </c>
      <c r="E6508" t="n">
        <v>10.27027034759521</v>
      </c>
      <c r="F6508" t="n">
        <v>15.6708459854126</v>
      </c>
      <c r="G6508" t="n">
        <v>18.39937400817871</v>
      </c>
      <c r="H6508" t="n">
        <v>19.04375457763672</v>
      </c>
      <c r="I6508" t="n">
        <v>17.65285110473633</v>
      </c>
      <c r="J6508" t="n">
        <v>17.23951530456543</v>
      </c>
      <c r="K6508" t="n">
        <v>11.88182830810547</v>
      </c>
    </row>
    <row r="6509">
      <c r="A6509" t="n">
        <v>47.745</v>
      </c>
      <c r="B6509" t="n">
        <v>11.42400741577148</v>
      </c>
      <c r="C6509" t="n">
        <v>18.36834716796875</v>
      </c>
      <c r="D6509" t="n">
        <v>17.17496299743652</v>
      </c>
      <c r="E6509" t="n">
        <v>10.44886589050293</v>
      </c>
      <c r="F6509" t="n">
        <v>16.22747993469238</v>
      </c>
      <c r="G6509" t="n">
        <v>18.15548324584961</v>
      </c>
      <c r="H6509" t="n">
        <v>19.86240768432617</v>
      </c>
      <c r="I6509" t="n">
        <v>18.38839530944824</v>
      </c>
      <c r="J6509" t="n">
        <v>17.29839706420898</v>
      </c>
      <c r="K6509" t="n">
        <v>12.22843742370605</v>
      </c>
    </row>
    <row r="6510">
      <c r="A6510" t="n">
        <v>47.78</v>
      </c>
      <c r="B6510" t="n">
        <v>11.19365501403809</v>
      </c>
      <c r="C6510" t="n">
        <v>18.56979942321777</v>
      </c>
      <c r="D6510" t="n">
        <v>17.17022514343262</v>
      </c>
      <c r="E6510" t="n">
        <v>10.31967258453369</v>
      </c>
      <c r="F6510" t="n">
        <v>16.18452835083008</v>
      </c>
      <c r="G6510" t="n">
        <v>18.00695991516113</v>
      </c>
      <c r="H6510" t="n">
        <v>20.28608322143555</v>
      </c>
      <c r="I6510" t="n">
        <v>17.84592628479004</v>
      </c>
      <c r="J6510" t="n">
        <v>17.91152381896973</v>
      </c>
      <c r="K6510" t="n">
        <v>12.28661060333252</v>
      </c>
    </row>
    <row r="6511">
      <c r="A6511" t="n">
        <v>47.815</v>
      </c>
      <c r="B6511" t="n">
        <v>11.49429416656494</v>
      </c>
      <c r="C6511" t="n">
        <v>18.71944236755371</v>
      </c>
      <c r="D6511" t="n">
        <v>17.75317192077637</v>
      </c>
      <c r="E6511" t="n">
        <v>10.27986145019531</v>
      </c>
      <c r="F6511" t="n">
        <v>16.23695373535156</v>
      </c>
      <c r="G6511" t="n">
        <v>18.7169075012207</v>
      </c>
      <c r="H6511" t="n">
        <v>21.10037612915039</v>
      </c>
      <c r="I6511" t="n">
        <v>16.97133445739746</v>
      </c>
      <c r="J6511" t="n">
        <v>18.25796127319336</v>
      </c>
      <c r="K6511" t="n">
        <v>12.22982788085938</v>
      </c>
    </row>
    <row r="6512">
      <c r="A6512" t="n">
        <v>47.84999999999999</v>
      </c>
      <c r="B6512" t="n">
        <v>11.27945137023926</v>
      </c>
      <c r="C6512" t="n">
        <v>18.55443954467773</v>
      </c>
      <c r="D6512" t="n">
        <v>18.22654151916504</v>
      </c>
      <c r="E6512" t="n">
        <v>10.16703605651855</v>
      </c>
      <c r="F6512" t="n">
        <v>16.55043601989746</v>
      </c>
      <c r="G6512" t="n">
        <v>18.84004783630371</v>
      </c>
      <c r="H6512" t="n">
        <v>21.63164901733398</v>
      </c>
      <c r="I6512" t="n">
        <v>17.85173225402832</v>
      </c>
      <c r="J6512" t="n">
        <v>18.48152160644531</v>
      </c>
      <c r="K6512" t="n">
        <v>12.1441707611084</v>
      </c>
    </row>
    <row r="6513">
      <c r="A6513" t="n">
        <v>47.885</v>
      </c>
      <c r="B6513" t="n">
        <v>11.18000411987305</v>
      </c>
      <c r="C6513" t="n">
        <v>18.92995071411133</v>
      </c>
      <c r="D6513" t="n">
        <v>18.34270668029785</v>
      </c>
      <c r="E6513" t="n">
        <v>10.05615901947021</v>
      </c>
      <c r="F6513" t="n">
        <v>16.86796569824219</v>
      </c>
      <c r="G6513" t="n">
        <v>18.80209159851074</v>
      </c>
      <c r="H6513" t="n">
        <v>21.52409744262695</v>
      </c>
      <c r="I6513" t="n">
        <v>17.42891693115234</v>
      </c>
      <c r="J6513" t="n">
        <v>19.02406311035156</v>
      </c>
      <c r="K6513" t="n">
        <v>12.0325231552124</v>
      </c>
    </row>
    <row r="6514">
      <c r="A6514" t="n">
        <v>47.91999999999999</v>
      </c>
      <c r="B6514" t="n">
        <v>10.95027542114258</v>
      </c>
      <c r="C6514" t="n">
        <v>19.3553352355957</v>
      </c>
      <c r="D6514" t="n">
        <v>18.28762626647949</v>
      </c>
      <c r="E6514" t="n">
        <v>10.11908912658691</v>
      </c>
      <c r="F6514" t="n">
        <v>16.98752593994141</v>
      </c>
      <c r="G6514" t="n">
        <v>19.17509078979492</v>
      </c>
      <c r="H6514" t="n">
        <v>22.10939788818359</v>
      </c>
      <c r="I6514" t="n">
        <v>16.49302101135254</v>
      </c>
      <c r="J6514" t="n">
        <v>18.37078475952148</v>
      </c>
      <c r="K6514" t="n">
        <v>12.06717300415039</v>
      </c>
    </row>
    <row r="6515">
      <c r="A6515" t="n">
        <v>47.955</v>
      </c>
      <c r="B6515" t="n">
        <v>11.06965255737305</v>
      </c>
      <c r="C6515" t="n">
        <v>19.92843627929688</v>
      </c>
      <c r="D6515" t="n">
        <v>18.18481063842773</v>
      </c>
      <c r="E6515" t="n">
        <v>10.32536315917969</v>
      </c>
      <c r="F6515" t="n">
        <v>17.12698745727539</v>
      </c>
      <c r="G6515" t="n">
        <v>19.4681510925293</v>
      </c>
      <c r="H6515" t="n">
        <v>21.58210945129395</v>
      </c>
      <c r="I6515" t="n">
        <v>16.34801292419434</v>
      </c>
      <c r="J6515" t="n">
        <v>17.71366691589355</v>
      </c>
      <c r="K6515" t="n">
        <v>11.7610502243042</v>
      </c>
    </row>
    <row r="6516">
      <c r="A6516" t="n">
        <v>47.98999999999999</v>
      </c>
      <c r="B6516" t="n">
        <v>10.44387340545654</v>
      </c>
      <c r="C6516" t="n">
        <v>19.85331535339355</v>
      </c>
      <c r="D6516" t="n">
        <v>18.24841117858887</v>
      </c>
      <c r="E6516" t="n">
        <v>10.21863651275635</v>
      </c>
      <c r="F6516" t="n">
        <v>17.06357955932617</v>
      </c>
      <c r="G6516" t="n">
        <v>20.0440731048584</v>
      </c>
      <c r="H6516" t="n">
        <v>21.74282073974609</v>
      </c>
      <c r="I6516" t="n">
        <v>16.8496150970459</v>
      </c>
      <c r="J6516" t="n">
        <v>17.97704124450684</v>
      </c>
      <c r="K6516" t="n">
        <v>12.05875396728516</v>
      </c>
    </row>
    <row r="6517">
      <c r="A6517" t="n">
        <v>48.025</v>
      </c>
      <c r="B6517" t="n">
        <v>10.52985572814941</v>
      </c>
      <c r="C6517" t="n">
        <v>20.04697608947754</v>
      </c>
      <c r="D6517" t="n">
        <v>18.84218406677246</v>
      </c>
      <c r="E6517" t="n">
        <v>10.19376182556152</v>
      </c>
      <c r="F6517" t="n">
        <v>17.05486297607422</v>
      </c>
      <c r="G6517" t="n">
        <v>19.90873718261719</v>
      </c>
      <c r="H6517" t="n">
        <v>22.02200317382812</v>
      </c>
      <c r="I6517" t="n">
        <v>18.26501846313477</v>
      </c>
      <c r="J6517" t="n">
        <v>19.04782867431641</v>
      </c>
      <c r="K6517" t="n">
        <v>12.23797416687012</v>
      </c>
    </row>
    <row r="6518">
      <c r="A6518" t="n">
        <v>48.06</v>
      </c>
      <c r="B6518" t="n">
        <v>11.15650749206543</v>
      </c>
      <c r="C6518" t="n">
        <v>20.48919296264648</v>
      </c>
      <c r="D6518" t="n">
        <v>19.3680477142334</v>
      </c>
      <c r="E6518" t="n">
        <v>10.27983570098877</v>
      </c>
      <c r="F6518" t="n">
        <v>17.14384078979492</v>
      </c>
      <c r="G6518" t="n">
        <v>19.72396278381348</v>
      </c>
      <c r="H6518" t="n">
        <v>22.01282501220703</v>
      </c>
      <c r="I6518" t="n">
        <v>19.4861946105957</v>
      </c>
      <c r="J6518" t="n">
        <v>19.91788482666016</v>
      </c>
      <c r="K6518" t="n">
        <v>12.21051216125488</v>
      </c>
    </row>
    <row r="6519">
      <c r="A6519" t="n">
        <v>48.095</v>
      </c>
      <c r="B6519" t="n">
        <v>11.12418079376221</v>
      </c>
      <c r="C6519" t="n">
        <v>20.53015899658203</v>
      </c>
      <c r="D6519" t="n">
        <v>19.38559532165527</v>
      </c>
      <c r="E6519" t="n">
        <v>10.46385478973389</v>
      </c>
      <c r="F6519" t="n">
        <v>17.6868839263916</v>
      </c>
      <c r="G6519" t="n">
        <v>20.39937019348145</v>
      </c>
      <c r="H6519" t="n">
        <v>23.03990936279297</v>
      </c>
      <c r="I6519" t="n">
        <v>20.05506134033203</v>
      </c>
      <c r="J6519" t="n">
        <v>21.12655830383301</v>
      </c>
      <c r="K6519" t="n">
        <v>12.69550037384033</v>
      </c>
    </row>
    <row r="6520">
      <c r="A6520" t="n">
        <v>48.13</v>
      </c>
      <c r="B6520" t="n">
        <v>10.62499332427979</v>
      </c>
      <c r="C6520" t="n">
        <v>20.66509819030762</v>
      </c>
      <c r="D6520" t="n">
        <v>19.81812286376953</v>
      </c>
      <c r="E6520" t="n">
        <v>10.38956165313721</v>
      </c>
      <c r="F6520" t="n">
        <v>18.10415267944336</v>
      </c>
      <c r="G6520" t="n">
        <v>20.42871856689453</v>
      </c>
      <c r="H6520" t="n">
        <v>23.87922859191895</v>
      </c>
      <c r="I6520" t="n">
        <v>20.91622543334961</v>
      </c>
      <c r="J6520" t="n">
        <v>21.55877304077148</v>
      </c>
      <c r="K6520" t="n">
        <v>12.6613712310791</v>
      </c>
    </row>
    <row r="6521">
      <c r="A6521" t="n">
        <v>48.165</v>
      </c>
      <c r="B6521" t="n">
        <v>10.20459461212158</v>
      </c>
      <c r="C6521" t="n">
        <v>21.12058448791504</v>
      </c>
      <c r="D6521" t="n">
        <v>19.79987335205078</v>
      </c>
      <c r="E6521" t="n">
        <v>10.36144733428955</v>
      </c>
      <c r="F6521" t="n">
        <v>18.65976715087891</v>
      </c>
      <c r="G6521" t="n">
        <v>20.09288215637207</v>
      </c>
      <c r="H6521" t="n">
        <v>24.64253044128418</v>
      </c>
      <c r="I6521" t="n">
        <v>20.41550254821777</v>
      </c>
      <c r="J6521" t="n">
        <v>21.32534408569336</v>
      </c>
      <c r="K6521" t="n">
        <v>12.75589084625244</v>
      </c>
    </row>
    <row r="6522">
      <c r="A6522" t="n">
        <v>48.2</v>
      </c>
      <c r="B6522" t="n">
        <v>10.33229064941406</v>
      </c>
      <c r="C6522" t="n">
        <v>22.00641441345215</v>
      </c>
      <c r="D6522" t="n">
        <v>19.95646476745605</v>
      </c>
      <c r="E6522" t="n">
        <v>10.3869800567627</v>
      </c>
      <c r="F6522" t="n">
        <v>18.7497730255127</v>
      </c>
      <c r="G6522" t="n">
        <v>20.1838493347168</v>
      </c>
      <c r="H6522" t="n">
        <v>24.78384399414062</v>
      </c>
      <c r="I6522" t="n">
        <v>21.25009155273438</v>
      </c>
      <c r="J6522" t="n">
        <v>21.60219192504883</v>
      </c>
      <c r="K6522" t="n">
        <v>13.03638076782227</v>
      </c>
    </row>
    <row r="6523">
      <c r="A6523" t="n">
        <v>48.235</v>
      </c>
      <c r="B6523" t="n">
        <v>10.97456455230713</v>
      </c>
      <c r="C6523" t="n">
        <v>22.33396911621094</v>
      </c>
      <c r="D6523" t="n">
        <v>20.2144775390625</v>
      </c>
      <c r="E6523" t="n">
        <v>10.64666843414307</v>
      </c>
      <c r="F6523" t="n">
        <v>18.82291603088379</v>
      </c>
      <c r="G6523" t="n">
        <v>20.31191444396973</v>
      </c>
      <c r="H6523" t="n">
        <v>24.69731521606445</v>
      </c>
      <c r="I6523" t="n">
        <v>21.42153930664062</v>
      </c>
      <c r="J6523" t="n">
        <v>22.42521858215332</v>
      </c>
      <c r="K6523" t="n">
        <v>13.44278526306152</v>
      </c>
    </row>
    <row r="6524">
      <c r="A6524" t="n">
        <v>48.27</v>
      </c>
      <c r="B6524" t="n">
        <v>11.35131740570068</v>
      </c>
      <c r="C6524" t="n">
        <v>22.51440811157227</v>
      </c>
      <c r="D6524" t="n">
        <v>20.12101364135742</v>
      </c>
      <c r="E6524" t="n">
        <v>10.95884418487549</v>
      </c>
      <c r="F6524" t="n">
        <v>18.55700874328613</v>
      </c>
      <c r="G6524" t="n">
        <v>20.4703254699707</v>
      </c>
      <c r="H6524" t="n">
        <v>24.95320129394531</v>
      </c>
      <c r="I6524" t="n">
        <v>21.69325256347656</v>
      </c>
      <c r="J6524" t="n">
        <v>22.63878631591797</v>
      </c>
      <c r="K6524" t="n">
        <v>13.16182613372803</v>
      </c>
    </row>
    <row r="6525">
      <c r="A6525" t="n">
        <v>48.305</v>
      </c>
      <c r="B6525" t="n">
        <v>11.38169097900391</v>
      </c>
      <c r="C6525" t="n">
        <v>23.26406288146973</v>
      </c>
      <c r="D6525" t="n">
        <v>20.25356674194336</v>
      </c>
      <c r="E6525" t="n">
        <v>11.05473041534424</v>
      </c>
      <c r="F6525" t="n">
        <v>19.00790596008301</v>
      </c>
      <c r="G6525" t="n">
        <v>20.21963310241699</v>
      </c>
      <c r="H6525" t="n">
        <v>24.74903869628906</v>
      </c>
      <c r="I6525" t="n">
        <v>21.92597389221191</v>
      </c>
      <c r="J6525" t="n">
        <v>23.22822380065918</v>
      </c>
      <c r="K6525" t="n">
        <v>13.16166400909424</v>
      </c>
    </row>
    <row r="6526">
      <c r="A6526" t="n">
        <v>48.34</v>
      </c>
      <c r="B6526" t="n">
        <v>11.4277458190918</v>
      </c>
      <c r="C6526" t="n">
        <v>24.24925994873047</v>
      </c>
      <c r="D6526" t="n">
        <v>20.53241348266602</v>
      </c>
      <c r="E6526" t="n">
        <v>11.19132328033447</v>
      </c>
      <c r="F6526" t="n">
        <v>19.21451950073242</v>
      </c>
      <c r="G6526" t="n">
        <v>20.46201705932617</v>
      </c>
      <c r="H6526" t="n">
        <v>24.4636116027832</v>
      </c>
      <c r="I6526" t="n">
        <v>22.49715995788574</v>
      </c>
      <c r="J6526" t="n">
        <v>23.42850875854492</v>
      </c>
      <c r="K6526" t="n">
        <v>13.2611608505249</v>
      </c>
    </row>
    <row r="6527">
      <c r="A6527" t="n">
        <v>48.375</v>
      </c>
      <c r="B6527" t="n">
        <v>10.78429126739502</v>
      </c>
      <c r="C6527" t="n">
        <v>24.18829727172852</v>
      </c>
      <c r="D6527" t="n">
        <v>20.53441429138184</v>
      </c>
      <c r="E6527" t="n">
        <v>11.35006046295166</v>
      </c>
      <c r="F6527" t="n">
        <v>19.27183151245117</v>
      </c>
      <c r="G6527" t="n">
        <v>20.41517639160156</v>
      </c>
      <c r="H6527" t="n">
        <v>24.74404335021973</v>
      </c>
      <c r="I6527" t="n">
        <v>22.18253517150879</v>
      </c>
      <c r="J6527" t="n">
        <v>22.17564964294434</v>
      </c>
      <c r="K6527" t="n">
        <v>13.63014507293701</v>
      </c>
    </row>
    <row r="6528">
      <c r="A6528" t="n">
        <v>48.41</v>
      </c>
      <c r="B6528" t="n">
        <v>10.70543766021729</v>
      </c>
      <c r="C6528" t="n">
        <v>23.51388549804688</v>
      </c>
      <c r="D6528" t="n">
        <v>20.55841827392578</v>
      </c>
      <c r="E6528" t="n">
        <v>11.77200126647949</v>
      </c>
      <c r="F6528" t="n">
        <v>19.3118724822998</v>
      </c>
      <c r="G6528" t="n">
        <v>20.04331588745117</v>
      </c>
      <c r="H6528" t="n">
        <v>24.0017032623291</v>
      </c>
      <c r="I6528" t="n">
        <v>22.48137474060059</v>
      </c>
      <c r="J6528" t="n">
        <v>21.94003295898438</v>
      </c>
      <c r="K6528" t="n">
        <v>14.00798797607422</v>
      </c>
    </row>
    <row r="6529">
      <c r="A6529" t="n">
        <v>48.445</v>
      </c>
      <c r="B6529" t="n">
        <v>11.34654140472412</v>
      </c>
      <c r="C6529" t="n">
        <v>23.76991271972656</v>
      </c>
      <c r="D6529" t="n">
        <v>20.24559211730957</v>
      </c>
      <c r="E6529" t="n">
        <v>11.8667573928833</v>
      </c>
      <c r="F6529" t="n">
        <v>19.52508926391602</v>
      </c>
      <c r="G6529" t="n">
        <v>19.79345321655273</v>
      </c>
      <c r="H6529" t="n">
        <v>23.25533485412598</v>
      </c>
      <c r="I6529" t="n">
        <v>21.28799438476562</v>
      </c>
      <c r="J6529" t="n">
        <v>22.62574768066406</v>
      </c>
      <c r="K6529" t="n">
        <v>14.4131031036377</v>
      </c>
    </row>
    <row r="6530">
      <c r="A6530" t="n">
        <v>48.48</v>
      </c>
      <c r="B6530" t="n">
        <v>11.95885181427002</v>
      </c>
      <c r="C6530" t="n">
        <v>23.79858016967773</v>
      </c>
      <c r="D6530" t="n">
        <v>20.26498413085938</v>
      </c>
      <c r="E6530" t="n">
        <v>12.16580200195312</v>
      </c>
      <c r="F6530" t="n">
        <v>19.86728096008301</v>
      </c>
      <c r="G6530" t="n">
        <v>19.74818801879883</v>
      </c>
      <c r="H6530" t="n">
        <v>22.75219345092773</v>
      </c>
      <c r="I6530" t="n">
        <v>19.92780876159668</v>
      </c>
      <c r="J6530" t="n">
        <v>22.1546459197998</v>
      </c>
      <c r="K6530" t="n">
        <v>14.8999137878418</v>
      </c>
    </row>
    <row r="6531">
      <c r="A6531" t="n">
        <v>48.515</v>
      </c>
      <c r="B6531" t="n">
        <v>12.16866588592529</v>
      </c>
      <c r="C6531" t="n">
        <v>23.35857391357422</v>
      </c>
      <c r="D6531" t="n">
        <v>20.25673294067383</v>
      </c>
      <c r="E6531" t="n">
        <v>12.25832653045654</v>
      </c>
      <c r="F6531" t="n">
        <v>20.15548706054688</v>
      </c>
      <c r="G6531" t="n">
        <v>19.87273406982422</v>
      </c>
      <c r="H6531" t="n">
        <v>23.17285919189453</v>
      </c>
      <c r="I6531" t="n">
        <v>18.85818099975586</v>
      </c>
      <c r="J6531" t="n">
        <v>22.99327659606934</v>
      </c>
      <c r="K6531" t="n">
        <v>15.51833915710449</v>
      </c>
    </row>
    <row r="6532">
      <c r="A6532" t="n">
        <v>48.55</v>
      </c>
      <c r="B6532" t="n">
        <v>11.83323287963867</v>
      </c>
      <c r="C6532" t="n">
        <v>22.50414085388184</v>
      </c>
      <c r="D6532" t="n">
        <v>20.20573616027832</v>
      </c>
      <c r="E6532" t="n">
        <v>12.25595188140869</v>
      </c>
      <c r="F6532" t="n">
        <v>19.97472190856934</v>
      </c>
      <c r="G6532" t="n">
        <v>19.75750923156738</v>
      </c>
      <c r="H6532" t="n">
        <v>23.24740219116211</v>
      </c>
      <c r="I6532" t="n">
        <v>18.61154747009277</v>
      </c>
      <c r="J6532" t="n">
        <v>23.39924812316895</v>
      </c>
      <c r="K6532" t="n">
        <v>15.63402938842773</v>
      </c>
    </row>
    <row r="6533">
      <c r="A6533" t="n">
        <v>48.585</v>
      </c>
      <c r="B6533" t="n">
        <v>11.63962268829346</v>
      </c>
      <c r="C6533" t="n">
        <v>22.41650390625</v>
      </c>
      <c r="D6533" t="n">
        <v>20.08401870727539</v>
      </c>
      <c r="E6533" t="n">
        <v>12.11505126953125</v>
      </c>
      <c r="F6533" t="n">
        <v>19.64019775390625</v>
      </c>
      <c r="G6533" t="n">
        <v>19.48696327209473</v>
      </c>
      <c r="H6533" t="n">
        <v>22.73566818237305</v>
      </c>
      <c r="I6533" t="n">
        <v>17.95379447937012</v>
      </c>
      <c r="J6533" t="n">
        <v>22.9135799407959</v>
      </c>
      <c r="K6533" t="n">
        <v>15.53829956054688</v>
      </c>
    </row>
    <row r="6534">
      <c r="A6534" t="n">
        <v>48.62</v>
      </c>
      <c r="B6534" t="n">
        <v>11.01525211334229</v>
      </c>
      <c r="C6534" t="n">
        <v>22.07145881652832</v>
      </c>
      <c r="D6534" t="n">
        <v>19.76898574829102</v>
      </c>
      <c r="E6534" t="n">
        <v>12.16474342346191</v>
      </c>
      <c r="F6534" t="n">
        <v>19.0772647857666</v>
      </c>
      <c r="G6534" t="n">
        <v>19.38041305541992</v>
      </c>
      <c r="H6534" t="n">
        <v>22.71046257019043</v>
      </c>
      <c r="I6534" t="n">
        <v>17.52237701416016</v>
      </c>
      <c r="J6534" t="n">
        <v>21.95771026611328</v>
      </c>
      <c r="K6534" t="n">
        <v>15.19971370697021</v>
      </c>
    </row>
    <row r="6535">
      <c r="A6535" t="n">
        <v>48.655</v>
      </c>
      <c r="B6535" t="n">
        <v>11.04564380645752</v>
      </c>
      <c r="C6535" t="n">
        <v>21.83513832092285</v>
      </c>
      <c r="D6535" t="n">
        <v>19.88095474243164</v>
      </c>
      <c r="E6535" t="n">
        <v>12.26040077209473</v>
      </c>
      <c r="F6535" t="n">
        <v>18.91822242736816</v>
      </c>
      <c r="G6535" t="n">
        <v>18.95752716064453</v>
      </c>
      <c r="H6535" t="n">
        <v>22.45060920715332</v>
      </c>
      <c r="I6535" t="n">
        <v>17.22278594970703</v>
      </c>
      <c r="J6535" t="n">
        <v>21.5649585723877</v>
      </c>
      <c r="K6535" t="n">
        <v>15.00315570831299</v>
      </c>
    </row>
    <row r="6536">
      <c r="A6536" t="n">
        <v>48.69</v>
      </c>
      <c r="B6536" t="n">
        <v>11.24529838562012</v>
      </c>
      <c r="C6536" t="n">
        <v>21.18804359436035</v>
      </c>
      <c r="D6536" t="n">
        <v>19.55530548095703</v>
      </c>
      <c r="E6536" t="n">
        <v>11.96056938171387</v>
      </c>
      <c r="F6536" t="n">
        <v>19.01840972900391</v>
      </c>
      <c r="G6536" t="n">
        <v>18.50109672546387</v>
      </c>
      <c r="H6536" t="n">
        <v>21.84465789794922</v>
      </c>
      <c r="I6536" t="n">
        <v>17.86325836181641</v>
      </c>
      <c r="J6536" t="n">
        <v>21.78867721557617</v>
      </c>
      <c r="K6536" t="n">
        <v>15.06032276153564</v>
      </c>
    </row>
    <row r="6537">
      <c r="A6537" t="n">
        <v>48.72499999999999</v>
      </c>
      <c r="B6537" t="n">
        <v>11.27998065948486</v>
      </c>
      <c r="C6537" t="n">
        <v>21.20630073547363</v>
      </c>
      <c r="D6537" t="n">
        <v>19.22791290283203</v>
      </c>
      <c r="E6537" t="n">
        <v>11.4024658203125</v>
      </c>
      <c r="F6537" t="n">
        <v>18.83416748046875</v>
      </c>
      <c r="G6537" t="n">
        <v>17.9830436706543</v>
      </c>
      <c r="H6537" t="n">
        <v>21.74101829528809</v>
      </c>
      <c r="I6537" t="n">
        <v>18.8884334564209</v>
      </c>
      <c r="J6537" t="n">
        <v>21.68141937255859</v>
      </c>
      <c r="K6537" t="n">
        <v>14.88760280609131</v>
      </c>
    </row>
    <row r="6538">
      <c r="A6538" t="n">
        <v>48.76</v>
      </c>
      <c r="B6538" t="n">
        <v>11.10937786102295</v>
      </c>
      <c r="C6538" t="n">
        <v>20.76601982116699</v>
      </c>
      <c r="D6538" t="n">
        <v>18.88939094543457</v>
      </c>
      <c r="E6538" t="n">
        <v>11.37993335723877</v>
      </c>
      <c r="F6538" t="n">
        <v>18.28896903991699</v>
      </c>
      <c r="G6538" t="n">
        <v>17.53209495544434</v>
      </c>
      <c r="H6538" t="n">
        <v>21.46783065795898</v>
      </c>
      <c r="I6538" t="n">
        <v>18.16519927978516</v>
      </c>
      <c r="J6538" t="n">
        <v>21.41774940490723</v>
      </c>
      <c r="K6538" t="n">
        <v>15.03891849517822</v>
      </c>
    </row>
    <row r="6539">
      <c r="A6539" t="n">
        <v>48.79499999999999</v>
      </c>
      <c r="B6539" t="n">
        <v>11.24362373352051</v>
      </c>
      <c r="C6539" t="n">
        <v>20.04936790466309</v>
      </c>
      <c r="D6539" t="n">
        <v>18.42878341674805</v>
      </c>
      <c r="E6539" t="n">
        <v>11.54880046844482</v>
      </c>
      <c r="F6539" t="n">
        <v>17.85477447509766</v>
      </c>
      <c r="G6539" t="n">
        <v>16.93087577819824</v>
      </c>
      <c r="H6539" t="n">
        <v>20.65151596069336</v>
      </c>
      <c r="I6539" t="n">
        <v>18.13564491271973</v>
      </c>
      <c r="J6539" t="n">
        <v>20.75643920898438</v>
      </c>
      <c r="K6539" t="n">
        <v>14.7300443649292</v>
      </c>
    </row>
    <row r="6540">
      <c r="A6540" t="n">
        <v>48.83</v>
      </c>
      <c r="B6540" t="n">
        <v>11.104172706604</v>
      </c>
      <c r="C6540" t="n">
        <v>19.52905082702637</v>
      </c>
      <c r="D6540" t="n">
        <v>18.02755928039551</v>
      </c>
      <c r="E6540" t="n">
        <v>11.65905094146729</v>
      </c>
      <c r="F6540" t="n">
        <v>17.61019134521484</v>
      </c>
      <c r="G6540" t="n">
        <v>16.30849266052246</v>
      </c>
      <c r="H6540" t="n">
        <v>20.50823020935059</v>
      </c>
      <c r="I6540" t="n">
        <v>18.58048629760742</v>
      </c>
      <c r="J6540" t="n">
        <v>21.05915641784668</v>
      </c>
      <c r="K6540" t="n">
        <v>13.83764457702637</v>
      </c>
    </row>
    <row r="6541">
      <c r="A6541" t="n">
        <v>48.86499999999999</v>
      </c>
      <c r="B6541" t="n">
        <v>11.17994976043701</v>
      </c>
      <c r="C6541" t="n">
        <v>19.21451950073242</v>
      </c>
      <c r="D6541" t="n">
        <v>17.82589340209961</v>
      </c>
      <c r="E6541" t="n">
        <v>11.73367309570312</v>
      </c>
      <c r="F6541" t="n">
        <v>17.44764518737793</v>
      </c>
      <c r="G6541" t="n">
        <v>16.03724670410156</v>
      </c>
      <c r="H6541" t="n">
        <v>20.30875587463379</v>
      </c>
      <c r="I6541" t="n">
        <v>19.07887649536133</v>
      </c>
      <c r="J6541" t="n">
        <v>20.28737831115723</v>
      </c>
      <c r="K6541" t="n">
        <v>13.50990200042725</v>
      </c>
    </row>
    <row r="6542">
      <c r="A6542" t="n">
        <v>48.9</v>
      </c>
      <c r="B6542" t="n">
        <v>11.24049472808838</v>
      </c>
      <c r="C6542" t="n">
        <v>19.05796051025391</v>
      </c>
      <c r="D6542" t="n">
        <v>17.74655151367188</v>
      </c>
      <c r="E6542" t="n">
        <v>11.95708465576172</v>
      </c>
      <c r="F6542" t="n">
        <v>17.40478706359863</v>
      </c>
      <c r="G6542" t="n">
        <v>15.60711002349854</v>
      </c>
      <c r="H6542" t="n">
        <v>19.99203872680664</v>
      </c>
      <c r="I6542" t="n">
        <v>19.83723449707031</v>
      </c>
      <c r="J6542" t="n">
        <v>20.73017883300781</v>
      </c>
      <c r="K6542" t="n">
        <v>13.88113021850586</v>
      </c>
    </row>
    <row r="6543">
      <c r="A6543" t="n">
        <v>48.935</v>
      </c>
      <c r="B6543" t="n">
        <v>11.62011051177979</v>
      </c>
      <c r="C6543" t="n">
        <v>18.79208374023438</v>
      </c>
      <c r="D6543" t="n">
        <v>17.43831443786621</v>
      </c>
      <c r="E6543" t="n">
        <v>11.91837501525879</v>
      </c>
      <c r="F6543" t="n">
        <v>17.33040618896484</v>
      </c>
      <c r="G6543" t="n">
        <v>15.36898899078369</v>
      </c>
      <c r="H6543" t="n">
        <v>19.44928550720215</v>
      </c>
      <c r="I6543" t="n">
        <v>19.75844955444336</v>
      </c>
      <c r="J6543" t="n">
        <v>20.74972724914551</v>
      </c>
      <c r="K6543" t="n">
        <v>13.62298679351807</v>
      </c>
    </row>
    <row r="6544">
      <c r="A6544" t="n">
        <v>48.97</v>
      </c>
      <c r="B6544" t="n">
        <v>11.70277404785156</v>
      </c>
      <c r="C6544" t="n">
        <v>18.19145774841309</v>
      </c>
      <c r="D6544" t="n">
        <v>16.9931526184082</v>
      </c>
      <c r="E6544" t="n">
        <v>11.70919227600098</v>
      </c>
      <c r="F6544" t="n">
        <v>17.17984008789062</v>
      </c>
      <c r="G6544" t="n">
        <v>15.19453907012939</v>
      </c>
      <c r="H6544" t="n">
        <v>19.29724884033203</v>
      </c>
      <c r="I6544" t="n">
        <v>19.43236541748047</v>
      </c>
      <c r="J6544" t="n">
        <v>20.16399002075195</v>
      </c>
      <c r="K6544" t="n">
        <v>13.50803279876709</v>
      </c>
    </row>
    <row r="6545">
      <c r="A6545" t="n">
        <v>49.005</v>
      </c>
      <c r="B6545" t="n">
        <v>12.0793924331665</v>
      </c>
      <c r="C6545" t="n">
        <v>17.75096130371094</v>
      </c>
      <c r="D6545" t="n">
        <v>17.03494453430176</v>
      </c>
      <c r="E6545" t="n">
        <v>11.91576862335205</v>
      </c>
      <c r="F6545" t="n">
        <v>16.98827362060547</v>
      </c>
      <c r="G6545" t="n">
        <v>15.07942581176758</v>
      </c>
      <c r="H6545" t="n">
        <v>19.10866165161133</v>
      </c>
      <c r="I6545" t="n">
        <v>19.60669708251953</v>
      </c>
      <c r="J6545" t="n">
        <v>20.31173133850098</v>
      </c>
      <c r="K6545" t="n">
        <v>13.38334941864014</v>
      </c>
    </row>
    <row r="6546">
      <c r="A6546" t="n">
        <v>49.04</v>
      </c>
      <c r="B6546" t="n">
        <v>12.26660346984863</v>
      </c>
      <c r="C6546" t="n">
        <v>17.36550521850586</v>
      </c>
      <c r="D6546" t="n">
        <v>16.82182884216309</v>
      </c>
      <c r="E6546" t="n">
        <v>11.93671703338623</v>
      </c>
      <c r="F6546" t="n">
        <v>17.13975524902344</v>
      </c>
      <c r="G6546" t="n">
        <v>14.77847576141357</v>
      </c>
      <c r="H6546" t="n">
        <v>18.83577346801758</v>
      </c>
      <c r="I6546" t="n">
        <v>18.49409294128418</v>
      </c>
      <c r="J6546" t="n">
        <v>20.48580741882324</v>
      </c>
      <c r="K6546" t="n">
        <v>13.05672740936279</v>
      </c>
    </row>
    <row r="6547">
      <c r="A6547" t="n">
        <v>49.075</v>
      </c>
      <c r="B6547" t="n">
        <v>12.56913948059082</v>
      </c>
      <c r="C6547" t="n">
        <v>17.23627662658691</v>
      </c>
      <c r="D6547" t="n">
        <v>16.453125</v>
      </c>
      <c r="E6547" t="n">
        <v>12.11250400543213</v>
      </c>
      <c r="F6547" t="n">
        <v>17.1970329284668</v>
      </c>
      <c r="G6547" t="n">
        <v>14.74795913696289</v>
      </c>
      <c r="H6547" t="n">
        <v>18.43497276306152</v>
      </c>
      <c r="I6547" t="n">
        <v>18.10867309570312</v>
      </c>
      <c r="J6547" t="n">
        <v>20.30255889892578</v>
      </c>
      <c r="K6547" t="n">
        <v>12.38220500946045</v>
      </c>
    </row>
    <row r="6548">
      <c r="A6548" t="n">
        <v>49.11</v>
      </c>
      <c r="B6548" t="n">
        <v>12.78206825256348</v>
      </c>
      <c r="C6548" t="n">
        <v>17.40679359436035</v>
      </c>
      <c r="D6548" t="n">
        <v>16.16471290588379</v>
      </c>
      <c r="E6548" t="n">
        <v>12.22690868377686</v>
      </c>
      <c r="F6548" t="n">
        <v>16.61063957214355</v>
      </c>
      <c r="G6548" t="n">
        <v>14.43092346191406</v>
      </c>
      <c r="H6548" t="n">
        <v>17.52783012390137</v>
      </c>
      <c r="I6548" t="n">
        <v>17.95652198791504</v>
      </c>
      <c r="J6548" t="n">
        <v>20.02401924133301</v>
      </c>
      <c r="K6548" t="n">
        <v>12.1036491394043</v>
      </c>
    </row>
    <row r="6549">
      <c r="A6549" t="n">
        <v>49.145</v>
      </c>
      <c r="B6549" t="n">
        <v>13.32558441162109</v>
      </c>
      <c r="C6549" t="n">
        <v>17.3035774230957</v>
      </c>
      <c r="D6549" t="n">
        <v>15.97116851806641</v>
      </c>
      <c r="E6549" t="n">
        <v>13.78133392333984</v>
      </c>
      <c r="F6549" t="n">
        <v>16.05148506164551</v>
      </c>
      <c r="G6549" t="n">
        <v>14.5051383972168</v>
      </c>
      <c r="H6549" t="n">
        <v>16.84367370605469</v>
      </c>
      <c r="I6549" t="n">
        <v>18.04453659057617</v>
      </c>
      <c r="J6549" t="n">
        <v>19.52013397216797</v>
      </c>
      <c r="K6549" t="n">
        <v>12.02573871612549</v>
      </c>
    </row>
    <row r="6550">
      <c r="A6550" t="n">
        <v>49.18</v>
      </c>
      <c r="B6550" t="n">
        <v>13.54003238677979</v>
      </c>
      <c r="C6550" t="n">
        <v>16.94197082519531</v>
      </c>
      <c r="D6550" t="n">
        <v>15.43278408050537</v>
      </c>
      <c r="E6550" t="n">
        <v>13.98813152313232</v>
      </c>
      <c r="F6550" t="n">
        <v>15.73712539672852</v>
      </c>
      <c r="G6550" t="n">
        <v>14.32893753051758</v>
      </c>
      <c r="H6550" t="n">
        <v>16.20941352844238</v>
      </c>
      <c r="I6550" t="n">
        <v>17.72526741027832</v>
      </c>
      <c r="J6550" t="n">
        <v>19.02031707763672</v>
      </c>
      <c r="K6550" t="n">
        <v>11.95394611358643</v>
      </c>
    </row>
    <row r="6551">
      <c r="A6551" t="n">
        <v>49.215</v>
      </c>
      <c r="B6551" t="n">
        <v>13.3483190536499</v>
      </c>
      <c r="C6551" t="n">
        <v>16.77775192260742</v>
      </c>
      <c r="D6551" t="n">
        <v>15.21712303161621</v>
      </c>
      <c r="E6551" t="n">
        <v>13.94875717163086</v>
      </c>
      <c r="F6551" t="n">
        <v>15.82351207733154</v>
      </c>
      <c r="G6551" t="n">
        <v>14.09303951263428</v>
      </c>
      <c r="H6551" t="n">
        <v>16.23616600036621</v>
      </c>
      <c r="I6551" t="n">
        <v>17.08354377746582</v>
      </c>
      <c r="J6551" t="n">
        <v>18.57869338989258</v>
      </c>
      <c r="K6551" t="n">
        <v>12.00372123718262</v>
      </c>
    </row>
    <row r="6552">
      <c r="A6552" t="n">
        <v>49.25</v>
      </c>
      <c r="B6552" t="n">
        <v>13.23719501495361</v>
      </c>
      <c r="C6552" t="n">
        <v>16.47481155395508</v>
      </c>
      <c r="D6552" t="n">
        <v>15.02868938446045</v>
      </c>
      <c r="E6552" t="n">
        <v>13.63440704345703</v>
      </c>
      <c r="F6552" t="n">
        <v>16.56333351135254</v>
      </c>
      <c r="G6552" t="n">
        <v>14.02874565124512</v>
      </c>
      <c r="H6552" t="n">
        <v>16.56579780578613</v>
      </c>
      <c r="I6552" t="n">
        <v>16.17792510986328</v>
      </c>
      <c r="J6552" t="n">
        <v>18.48947334289551</v>
      </c>
      <c r="K6552" t="n">
        <v>11.76426219940186</v>
      </c>
    </row>
    <row r="6553">
      <c r="A6553" t="n">
        <v>49.285</v>
      </c>
      <c r="B6553" t="n">
        <v>13.46048450469971</v>
      </c>
      <c r="C6553" t="n">
        <v>16.08948707580566</v>
      </c>
      <c r="D6553" t="n">
        <v>14.91964817047119</v>
      </c>
      <c r="E6553" t="n">
        <v>13.38059329986572</v>
      </c>
      <c r="F6553" t="n">
        <v>16.21821975708008</v>
      </c>
      <c r="G6553" t="n">
        <v>13.80272006988525</v>
      </c>
      <c r="H6553" t="n">
        <v>16.19775772094727</v>
      </c>
      <c r="I6553" t="n">
        <v>15.74934101104736</v>
      </c>
      <c r="J6553" t="n">
        <v>18.32009887695312</v>
      </c>
      <c r="K6553" t="n">
        <v>11.21816825866699</v>
      </c>
    </row>
    <row r="6554">
      <c r="A6554" t="n">
        <v>49.32</v>
      </c>
      <c r="B6554" t="n">
        <v>13.45306873321533</v>
      </c>
      <c r="C6554" t="n">
        <v>16.05036163330078</v>
      </c>
      <c r="D6554" t="n">
        <v>14.7735710144043</v>
      </c>
      <c r="E6554" t="n">
        <v>13.16822147369385</v>
      </c>
      <c r="F6554" t="n">
        <v>15.58312129974365</v>
      </c>
      <c r="G6554" t="n">
        <v>14.12094402313232</v>
      </c>
      <c r="H6554" t="n">
        <v>15.87971496582031</v>
      </c>
      <c r="I6554" t="n">
        <v>15.70651626586914</v>
      </c>
      <c r="J6554" t="n">
        <v>17.93694877624512</v>
      </c>
      <c r="K6554" t="n">
        <v>11.05696964263916</v>
      </c>
    </row>
    <row r="6555">
      <c r="A6555" t="n">
        <v>49.355</v>
      </c>
      <c r="B6555" t="n">
        <v>13.51909065246582</v>
      </c>
      <c r="C6555" t="n">
        <v>15.7692928314209</v>
      </c>
      <c r="D6555" t="n">
        <v>14.72066783905029</v>
      </c>
      <c r="E6555" t="n">
        <v>14.00899887084961</v>
      </c>
      <c r="F6555" t="n">
        <v>14.96589279174805</v>
      </c>
      <c r="G6555" t="n">
        <v>14.32558155059814</v>
      </c>
      <c r="H6555" t="n">
        <v>15.81079387664795</v>
      </c>
      <c r="I6555" t="n">
        <v>15.86639785766602</v>
      </c>
      <c r="J6555" t="n">
        <v>17.57028388977051</v>
      </c>
      <c r="K6555" t="n">
        <v>10.53592395782471</v>
      </c>
    </row>
    <row r="6556">
      <c r="A6556" t="n">
        <v>49.39</v>
      </c>
      <c r="B6556" t="n">
        <v>13.54514598846436</v>
      </c>
      <c r="C6556" t="n">
        <v>15.991455078125</v>
      </c>
      <c r="D6556" t="n">
        <v>15.06279182434082</v>
      </c>
      <c r="E6556" t="n">
        <v>13.71377468109131</v>
      </c>
      <c r="F6556" t="n">
        <v>14.59993648529053</v>
      </c>
      <c r="G6556" t="n">
        <v>14.45488262176514</v>
      </c>
      <c r="H6556" t="n">
        <v>16.33463668823242</v>
      </c>
      <c r="I6556" t="n">
        <v>16.32887077331543</v>
      </c>
      <c r="J6556" t="n">
        <v>17.13022041320801</v>
      </c>
      <c r="K6556" t="n">
        <v>10.34095287322998</v>
      </c>
    </row>
    <row r="6557">
      <c r="A6557" t="n">
        <v>49.425</v>
      </c>
      <c r="B6557" t="n">
        <v>13.39182090759277</v>
      </c>
      <c r="C6557" t="n">
        <v>15.40973854064941</v>
      </c>
      <c r="D6557" t="n">
        <v>14.84139919281006</v>
      </c>
      <c r="E6557" t="n">
        <v>13.30434989929199</v>
      </c>
      <c r="F6557" t="n">
        <v>14.27380084991455</v>
      </c>
      <c r="G6557" t="n">
        <v>14.55716800689697</v>
      </c>
      <c r="H6557" t="n">
        <v>16.29073143005371</v>
      </c>
      <c r="I6557" t="n">
        <v>17.34416198730469</v>
      </c>
      <c r="J6557" t="n">
        <v>16.55471229553223</v>
      </c>
      <c r="K6557" t="n">
        <v>10.14840507507324</v>
      </c>
    </row>
    <row r="6558">
      <c r="A6558" t="n">
        <v>49.46</v>
      </c>
      <c r="B6558" t="n">
        <v>13.25361251831055</v>
      </c>
      <c r="C6558" t="n">
        <v>15.03020286560059</v>
      </c>
      <c r="D6558" t="n">
        <v>14.64533138275146</v>
      </c>
      <c r="E6558" t="n">
        <v>12.90749549865723</v>
      </c>
      <c r="F6558" t="n">
        <v>13.78759098052979</v>
      </c>
      <c r="G6558" t="n">
        <v>14.77793312072754</v>
      </c>
      <c r="H6558" t="n">
        <v>16.13425254821777</v>
      </c>
      <c r="I6558" t="n">
        <v>17.82949256896973</v>
      </c>
      <c r="J6558" t="n">
        <v>16.12282943725586</v>
      </c>
      <c r="K6558" t="n">
        <v>9.795615196228027</v>
      </c>
    </row>
    <row r="6559">
      <c r="A6559" t="n">
        <v>49.495</v>
      </c>
      <c r="B6559" t="n">
        <v>12.8651294708252</v>
      </c>
      <c r="C6559" t="n">
        <v>14.63257789611816</v>
      </c>
      <c r="D6559" t="n">
        <v>14.38107776641846</v>
      </c>
      <c r="E6559" t="n">
        <v>12.30432415008545</v>
      </c>
      <c r="F6559" t="n">
        <v>13.27013683319092</v>
      </c>
      <c r="G6559" t="n">
        <v>15.18223190307617</v>
      </c>
      <c r="H6559" t="n">
        <v>16.03604698181152</v>
      </c>
      <c r="I6559" t="n">
        <v>18.10433197021484</v>
      </c>
      <c r="J6559" t="n">
        <v>16.24447059631348</v>
      </c>
      <c r="K6559" t="n">
        <v>9.488409042358398</v>
      </c>
    </row>
    <row r="6560">
      <c r="A6560" t="n">
        <v>49.53</v>
      </c>
      <c r="B6560" t="n">
        <v>12.6317777633667</v>
      </c>
      <c r="C6560" t="n">
        <v>14.4960355758667</v>
      </c>
      <c r="D6560" t="n">
        <v>14.51723670959473</v>
      </c>
      <c r="E6560" t="n">
        <v>12.0654239654541</v>
      </c>
      <c r="F6560" t="n">
        <v>13.22505950927734</v>
      </c>
      <c r="G6560" t="n">
        <v>15.74981784820557</v>
      </c>
      <c r="H6560" t="n">
        <v>15.45588302612305</v>
      </c>
      <c r="I6560" t="n">
        <v>17.8428897857666</v>
      </c>
      <c r="J6560" t="n">
        <v>16.23063468933105</v>
      </c>
      <c r="K6560" t="n">
        <v>9.145978927612305</v>
      </c>
    </row>
    <row r="6561">
      <c r="A6561" t="n">
        <v>49.565</v>
      </c>
      <c r="B6561" t="n">
        <v>12.44546413421631</v>
      </c>
      <c r="C6561" t="n">
        <v>14.70110321044922</v>
      </c>
      <c r="D6561" t="n">
        <v>13.8899450302124</v>
      </c>
      <c r="E6561" t="n">
        <v>11.99099063873291</v>
      </c>
      <c r="F6561" t="n">
        <v>13.74472045898438</v>
      </c>
      <c r="G6561" t="n">
        <v>15.62924861907959</v>
      </c>
      <c r="H6561" t="n">
        <v>15.41368770599365</v>
      </c>
      <c r="I6561" t="n">
        <v>18.20710945129395</v>
      </c>
      <c r="J6561" t="n">
        <v>16.17588043212891</v>
      </c>
      <c r="K6561" t="n">
        <v>8.925743103027344</v>
      </c>
    </row>
    <row r="6562">
      <c r="A6562" t="n">
        <v>49.59999999999999</v>
      </c>
      <c r="B6562" t="n">
        <v>12.27994823455811</v>
      </c>
      <c r="C6562" t="n">
        <v>14.97871208190918</v>
      </c>
      <c r="D6562" t="n">
        <v>13.4743709564209</v>
      </c>
      <c r="E6562" t="n">
        <v>11.72060585021973</v>
      </c>
      <c r="F6562" t="n">
        <v>13.721266746521</v>
      </c>
      <c r="G6562" t="n">
        <v>15.81427955627441</v>
      </c>
      <c r="H6562" t="n">
        <v>14.92875862121582</v>
      </c>
      <c r="I6562" t="n">
        <v>18.42444610595703</v>
      </c>
      <c r="J6562" t="n">
        <v>15.79104423522949</v>
      </c>
      <c r="K6562" t="n">
        <v>8.765079498291016</v>
      </c>
    </row>
    <row r="6563">
      <c r="A6563" t="n">
        <v>49.635</v>
      </c>
      <c r="B6563" t="n">
        <v>12.20447158813477</v>
      </c>
      <c r="C6563" t="n">
        <v>15.52278327941895</v>
      </c>
      <c r="D6563" t="n">
        <v>13.707106590271</v>
      </c>
      <c r="E6563" t="n">
        <v>11.68169784545898</v>
      </c>
      <c r="F6563" t="n">
        <v>13.80798816680908</v>
      </c>
      <c r="G6563" t="n">
        <v>16.31517028808594</v>
      </c>
      <c r="H6563" t="n">
        <v>15.05650997161865</v>
      </c>
      <c r="I6563" t="n">
        <v>18.70974922180176</v>
      </c>
      <c r="J6563" t="n">
        <v>15.87628650665283</v>
      </c>
      <c r="K6563" t="n">
        <v>8.678457260131836</v>
      </c>
    </row>
    <row r="6564">
      <c r="A6564" t="n">
        <v>49.66999999999999</v>
      </c>
      <c r="B6564" t="n">
        <v>12.15519142150879</v>
      </c>
      <c r="C6564" t="n">
        <v>15.71257400512695</v>
      </c>
      <c r="D6564" t="n">
        <v>13.56136989593506</v>
      </c>
      <c r="E6564" t="n">
        <v>11.73613262176514</v>
      </c>
      <c r="F6564" t="n">
        <v>13.55496692657471</v>
      </c>
      <c r="G6564" t="n">
        <v>16.79169273376465</v>
      </c>
      <c r="H6564" t="n">
        <v>15.1414623260498</v>
      </c>
      <c r="I6564" t="n">
        <v>19.51330757141113</v>
      </c>
      <c r="J6564" t="n">
        <v>15.99437141418457</v>
      </c>
      <c r="K6564" t="n">
        <v>8.587013244628906</v>
      </c>
    </row>
    <row r="6565">
      <c r="A6565" t="n">
        <v>49.705</v>
      </c>
      <c r="B6565" t="n">
        <v>12.01361179351807</v>
      </c>
      <c r="C6565" t="n">
        <v>15.97690486907959</v>
      </c>
      <c r="D6565" t="n">
        <v>13.6749792098999</v>
      </c>
      <c r="E6565" t="n">
        <v>11.77099990844727</v>
      </c>
      <c r="F6565" t="n">
        <v>13.55579090118408</v>
      </c>
      <c r="G6565" t="n">
        <v>16.97186660766602</v>
      </c>
      <c r="H6565" t="n">
        <v>15.24713897705078</v>
      </c>
      <c r="I6565" t="n">
        <v>19.86516189575195</v>
      </c>
      <c r="J6565" t="n">
        <v>16.53846549987793</v>
      </c>
      <c r="K6565" t="n">
        <v>8.638387680053711</v>
      </c>
    </row>
    <row r="6566">
      <c r="A6566" t="n">
        <v>49.73999999999999</v>
      </c>
      <c r="B6566" t="n">
        <v>12.06937217712402</v>
      </c>
      <c r="C6566" t="n">
        <v>16.0353832244873</v>
      </c>
      <c r="D6566" t="n">
        <v>14.38372802734375</v>
      </c>
      <c r="E6566" t="n">
        <v>11.70855331420898</v>
      </c>
      <c r="F6566" t="n">
        <v>13.96973609924316</v>
      </c>
      <c r="G6566" t="n">
        <v>17.64168167114258</v>
      </c>
      <c r="H6566" t="n">
        <v>15.30786323547363</v>
      </c>
      <c r="I6566" t="n">
        <v>20.29555320739746</v>
      </c>
      <c r="J6566" t="n">
        <v>16.38554000854492</v>
      </c>
      <c r="K6566" t="n">
        <v>8.550776481628418</v>
      </c>
    </row>
    <row r="6567">
      <c r="A6567" t="n">
        <v>49.775</v>
      </c>
      <c r="B6567" t="n">
        <v>11.99194431304932</v>
      </c>
      <c r="C6567" t="n">
        <v>16.34953498840332</v>
      </c>
      <c r="D6567" t="n">
        <v>14.53600788116455</v>
      </c>
      <c r="E6567" t="n">
        <v>11.68048000335693</v>
      </c>
      <c r="F6567" t="n">
        <v>15.33413410186768</v>
      </c>
      <c r="G6567" t="n">
        <v>17.85355186462402</v>
      </c>
      <c r="H6567" t="n">
        <v>15.28718662261963</v>
      </c>
      <c r="I6567" t="n">
        <v>20.37070655822754</v>
      </c>
      <c r="J6567" t="n">
        <v>16.81228256225586</v>
      </c>
      <c r="K6567" t="n">
        <v>8.426364898681641</v>
      </c>
    </row>
    <row r="6568">
      <c r="A6568" t="n">
        <v>49.81</v>
      </c>
      <c r="B6568" t="n">
        <v>12.02515983581543</v>
      </c>
      <c r="C6568" t="n">
        <v>16.80938529968262</v>
      </c>
      <c r="D6568" t="n">
        <v>14.7330379486084</v>
      </c>
      <c r="E6568" t="n">
        <v>11.55588340759277</v>
      </c>
      <c r="F6568" t="n">
        <v>15.35019397735596</v>
      </c>
      <c r="G6568" t="n">
        <v>18.00966453552246</v>
      </c>
      <c r="H6568" t="n">
        <v>15.64968967437744</v>
      </c>
      <c r="I6568" t="n">
        <v>20.12783432006836</v>
      </c>
      <c r="J6568" t="n">
        <v>16.9419059753418</v>
      </c>
      <c r="K6568" t="n">
        <v>8.687230110168457</v>
      </c>
    </row>
    <row r="6569">
      <c r="A6569" t="n">
        <v>49.845</v>
      </c>
      <c r="B6569" t="n">
        <v>11.93071937561035</v>
      </c>
      <c r="C6569" t="n">
        <v>17.28957176208496</v>
      </c>
      <c r="D6569" t="n">
        <v>15.0015287399292</v>
      </c>
      <c r="E6569" t="n">
        <v>11.36809253692627</v>
      </c>
      <c r="F6569" t="n">
        <v>16.02507019042969</v>
      </c>
      <c r="G6569" t="n">
        <v>18.28401565551758</v>
      </c>
      <c r="H6569" t="n">
        <v>15.83752250671387</v>
      </c>
      <c r="I6569" t="n">
        <v>20.41935539245605</v>
      </c>
      <c r="J6569" t="n">
        <v>17.78988265991211</v>
      </c>
      <c r="K6569" t="n">
        <v>8.604961395263672</v>
      </c>
    </row>
    <row r="6570">
      <c r="A6570" t="n">
        <v>49.88</v>
      </c>
      <c r="B6570" t="n">
        <v>12.11096096038818</v>
      </c>
      <c r="C6570" t="n">
        <v>17.87452507019043</v>
      </c>
      <c r="D6570" t="n">
        <v>15.38658237457275</v>
      </c>
      <c r="E6570" t="n">
        <v>11.39935684204102</v>
      </c>
      <c r="F6570" t="n">
        <v>16.47881126403809</v>
      </c>
      <c r="G6570" t="n">
        <v>18.31670570373535</v>
      </c>
      <c r="H6570" t="n">
        <v>16.0777702331543</v>
      </c>
      <c r="I6570" t="n">
        <v>20.23285865783691</v>
      </c>
      <c r="J6570" t="n">
        <v>19.05519866943359</v>
      </c>
      <c r="K6570" t="n">
        <v>8.666565895080566</v>
      </c>
    </row>
    <row r="6571">
      <c r="A6571" t="n">
        <v>49.915</v>
      </c>
      <c r="B6571" t="n">
        <v>11.9486608505249</v>
      </c>
      <c r="C6571" t="n">
        <v>18.54876136779785</v>
      </c>
      <c r="D6571" t="n">
        <v>15.7705774307251</v>
      </c>
      <c r="E6571" t="n">
        <v>11.37778949737549</v>
      </c>
      <c r="F6571" t="n">
        <v>17.22617149353027</v>
      </c>
      <c r="G6571" t="n">
        <v>18.93416404724121</v>
      </c>
      <c r="H6571" t="n">
        <v>16.60048866271973</v>
      </c>
      <c r="I6571" t="n">
        <v>20.86598777770996</v>
      </c>
      <c r="J6571" t="n">
        <v>19.62276840209961</v>
      </c>
      <c r="K6571" t="n">
        <v>8.640448570251465</v>
      </c>
    </row>
    <row r="6572">
      <c r="A6572" t="n">
        <v>49.95</v>
      </c>
      <c r="B6572" t="n">
        <v>11.8803243637085</v>
      </c>
      <c r="C6572" t="n">
        <v>18.62003707885742</v>
      </c>
      <c r="D6572" t="n">
        <v>16.26169204711914</v>
      </c>
      <c r="E6572" t="n">
        <v>11.29871845245361</v>
      </c>
      <c r="F6572" t="n">
        <v>18.36189842224121</v>
      </c>
      <c r="G6572" t="n">
        <v>19.41801452636719</v>
      </c>
      <c r="H6572" t="n">
        <v>17.11628913879395</v>
      </c>
      <c r="I6572" t="n">
        <v>21.32543182373047</v>
      </c>
      <c r="J6572" t="n">
        <v>20.38776016235352</v>
      </c>
      <c r="K6572" t="n">
        <v>8.478694915771484</v>
      </c>
    </row>
    <row r="6573">
      <c r="A6573" t="n">
        <v>49.985</v>
      </c>
      <c r="B6573" t="n">
        <v>11.71922206878662</v>
      </c>
      <c r="C6573" t="n">
        <v>19.07214164733887</v>
      </c>
      <c r="D6573" t="n">
        <v>16.8538703918457</v>
      </c>
      <c r="E6573" t="n">
        <v>11.1260986328125</v>
      </c>
      <c r="F6573" t="n">
        <v>18.25732421875</v>
      </c>
      <c r="G6573" t="n">
        <v>19.46623802185059</v>
      </c>
      <c r="H6573" t="n">
        <v>17.45110702514648</v>
      </c>
      <c r="I6573" t="n">
        <v>21.09668922424316</v>
      </c>
      <c r="J6573" t="n">
        <v>20.9279956817627</v>
      </c>
      <c r="K6573" t="n">
        <v>8.147640228271484</v>
      </c>
    </row>
    <row r="6574">
      <c r="A6574" t="n">
        <v>50.02</v>
      </c>
      <c r="B6574" t="n">
        <v>11.61583042144775</v>
      </c>
      <c r="C6574" t="n">
        <v>19.27323532104492</v>
      </c>
      <c r="D6574" t="n">
        <v>17.32393264770508</v>
      </c>
      <c r="E6574" t="n">
        <v>11.00883769989014</v>
      </c>
      <c r="F6574" t="n">
        <v>18.27180099487305</v>
      </c>
      <c r="G6574" t="n">
        <v>19.4362850189209</v>
      </c>
      <c r="H6574" t="n">
        <v>17.55827713012695</v>
      </c>
      <c r="I6574" t="n">
        <v>20.96715545654297</v>
      </c>
      <c r="J6574" t="n">
        <v>20.1949462890625</v>
      </c>
      <c r="K6574" t="n">
        <v>8.005498886108398</v>
      </c>
    </row>
    <row r="6575">
      <c r="A6575" t="n">
        <v>50.055</v>
      </c>
      <c r="B6575" t="n">
        <v>11.63618278503418</v>
      </c>
      <c r="C6575" t="n">
        <v>19.28283309936523</v>
      </c>
      <c r="D6575" t="n">
        <v>17.57777976989746</v>
      </c>
      <c r="E6575" t="n">
        <v>10.88873386383057</v>
      </c>
      <c r="F6575" t="n">
        <v>18.7006778717041</v>
      </c>
      <c r="G6575" t="n">
        <v>19.41446495056152</v>
      </c>
      <c r="H6575" t="n">
        <v>18.04192924499512</v>
      </c>
      <c r="I6575" t="n">
        <v>20.70342254638672</v>
      </c>
      <c r="J6575" t="n">
        <v>19.61888122558594</v>
      </c>
      <c r="K6575" t="n">
        <v>8.228521347045898</v>
      </c>
    </row>
    <row r="6576">
      <c r="A6576" t="n">
        <v>50.09</v>
      </c>
      <c r="B6576" t="n">
        <v>11.55109786987305</v>
      </c>
      <c r="C6576" t="n">
        <v>19.23426818847656</v>
      </c>
      <c r="D6576" t="n">
        <v>17.8659496307373</v>
      </c>
      <c r="E6576" t="n">
        <v>10.77336406707764</v>
      </c>
      <c r="F6576" t="n">
        <v>18.93210983276367</v>
      </c>
      <c r="G6576" t="n">
        <v>19.41111373901367</v>
      </c>
      <c r="H6576" t="n">
        <v>18.55056953430176</v>
      </c>
      <c r="I6576" t="n">
        <v>21.66984748840332</v>
      </c>
      <c r="J6576" t="n">
        <v>20.24515151977539</v>
      </c>
      <c r="K6576" t="n">
        <v>8.126654624938965</v>
      </c>
    </row>
    <row r="6577">
      <c r="A6577" t="n">
        <v>50.125</v>
      </c>
      <c r="B6577" t="n">
        <v>11.35216426849365</v>
      </c>
      <c r="C6577" t="n">
        <v>19.32849311828613</v>
      </c>
      <c r="D6577" t="n">
        <v>17.79068946838379</v>
      </c>
      <c r="E6577" t="n">
        <v>10.57950019836426</v>
      </c>
      <c r="F6577" t="n">
        <v>19.52061462402344</v>
      </c>
      <c r="G6577" t="n">
        <v>19.41769409179688</v>
      </c>
      <c r="H6577" t="n">
        <v>19.05661582946777</v>
      </c>
      <c r="I6577" t="n">
        <v>22.18979454040527</v>
      </c>
      <c r="J6577" t="n">
        <v>21.21323013305664</v>
      </c>
      <c r="K6577" t="n">
        <v>7.943045616149902</v>
      </c>
    </row>
    <row r="6578">
      <c r="A6578" t="n">
        <v>50.16</v>
      </c>
      <c r="B6578" t="n">
        <v>11.20261096954346</v>
      </c>
      <c r="C6578" t="n">
        <v>19.73183250427246</v>
      </c>
      <c r="D6578" t="n">
        <v>17.55899238586426</v>
      </c>
      <c r="E6578" t="n">
        <v>10.46806335449219</v>
      </c>
      <c r="F6578" t="n">
        <v>19.8119010925293</v>
      </c>
      <c r="G6578" t="n">
        <v>19.29177665710449</v>
      </c>
      <c r="H6578" t="n">
        <v>19.09610748291016</v>
      </c>
      <c r="I6578" t="n">
        <v>23.25044059753418</v>
      </c>
      <c r="J6578" t="n">
        <v>21.81269645690918</v>
      </c>
      <c r="K6578" t="n">
        <v>7.858943939208984</v>
      </c>
    </row>
    <row r="6579">
      <c r="A6579" t="n">
        <v>50.195</v>
      </c>
      <c r="B6579" t="n">
        <v>10.94687747955322</v>
      </c>
      <c r="C6579" t="n">
        <v>20.01313209533691</v>
      </c>
      <c r="D6579" t="n">
        <v>17.74169731140137</v>
      </c>
      <c r="E6579" t="n">
        <v>10.16715049743652</v>
      </c>
      <c r="F6579" t="n">
        <v>19.70047187805176</v>
      </c>
      <c r="G6579" t="n">
        <v>19.31260871887207</v>
      </c>
      <c r="H6579" t="n">
        <v>19.08517837524414</v>
      </c>
      <c r="I6579" t="n">
        <v>23.76798248291016</v>
      </c>
      <c r="J6579" t="n">
        <v>22.85525321960449</v>
      </c>
      <c r="K6579" t="n">
        <v>7.491137981414795</v>
      </c>
    </row>
    <row r="6580">
      <c r="A6580" t="n">
        <v>50.23</v>
      </c>
      <c r="B6580" t="n">
        <v>10.58610248565674</v>
      </c>
      <c r="C6580" t="n">
        <v>20.34864234924316</v>
      </c>
      <c r="D6580" t="n">
        <v>17.6300106048584</v>
      </c>
      <c r="E6580" t="n">
        <v>9.964343070983887</v>
      </c>
      <c r="F6580" t="n">
        <v>19.54863357543945</v>
      </c>
      <c r="G6580" t="n">
        <v>19.44841957092285</v>
      </c>
      <c r="H6580" t="n">
        <v>19.18658065795898</v>
      </c>
      <c r="I6580" t="n">
        <v>24.11327362060547</v>
      </c>
      <c r="J6580" t="n">
        <v>23.0554370880127</v>
      </c>
      <c r="K6580" t="n">
        <v>6.919351100921631</v>
      </c>
    </row>
    <row r="6581">
      <c r="A6581" t="n">
        <v>50.265</v>
      </c>
      <c r="B6581" t="n">
        <v>10.30699253082275</v>
      </c>
      <c r="C6581" t="n">
        <v>20.43721389770508</v>
      </c>
      <c r="D6581" t="n">
        <v>17.80643844604492</v>
      </c>
      <c r="E6581" t="n">
        <v>9.874019622802734</v>
      </c>
      <c r="F6581" t="n">
        <v>19.74699592590332</v>
      </c>
      <c r="G6581" t="n">
        <v>19.47840690612793</v>
      </c>
      <c r="H6581" t="n">
        <v>19.08682250976562</v>
      </c>
      <c r="I6581" t="n">
        <v>24.10326957702637</v>
      </c>
      <c r="J6581" t="n">
        <v>22.74386405944824</v>
      </c>
      <c r="K6581" t="n">
        <v>6.812460422515869</v>
      </c>
    </row>
    <row r="6582">
      <c r="A6582" t="n">
        <v>50.3</v>
      </c>
      <c r="B6582" t="n">
        <v>10.04655647277832</v>
      </c>
      <c r="C6582" t="n">
        <v>20.18601036071777</v>
      </c>
      <c r="D6582" t="n">
        <v>18.22015762329102</v>
      </c>
      <c r="E6582" t="n">
        <v>9.798262596130371</v>
      </c>
      <c r="F6582" t="n">
        <v>19.72965049743652</v>
      </c>
      <c r="G6582" t="n">
        <v>19.45466995239258</v>
      </c>
      <c r="H6582" t="n">
        <v>19.26850318908691</v>
      </c>
      <c r="I6582" t="n">
        <v>23.60473442077637</v>
      </c>
      <c r="J6582" t="n">
        <v>23.08884620666504</v>
      </c>
      <c r="K6582" t="n">
        <v>6.49070405960083</v>
      </c>
    </row>
    <row r="6583">
      <c r="A6583" t="n">
        <v>50.335</v>
      </c>
      <c r="B6583" t="n">
        <v>9.894287109375</v>
      </c>
      <c r="C6583" t="n">
        <v>20.19335556030273</v>
      </c>
      <c r="D6583" t="n">
        <v>18.43590927124023</v>
      </c>
      <c r="E6583" t="n">
        <v>9.634803771972656</v>
      </c>
      <c r="F6583" t="n">
        <v>19.5235652923584</v>
      </c>
      <c r="G6583" t="n">
        <v>19.17184448242188</v>
      </c>
      <c r="H6583" t="n">
        <v>19.4841365814209</v>
      </c>
      <c r="I6583" t="n">
        <v>22.67402267456055</v>
      </c>
      <c r="J6583" t="n">
        <v>22.42265892028809</v>
      </c>
      <c r="K6583" t="n">
        <v>6.511608123779297</v>
      </c>
    </row>
    <row r="6584">
      <c r="A6584" t="n">
        <v>50.37</v>
      </c>
      <c r="B6584" t="n">
        <v>9.670825958251953</v>
      </c>
      <c r="C6584" t="n">
        <v>19.6896858215332</v>
      </c>
      <c r="D6584" t="n">
        <v>17.53361701965332</v>
      </c>
      <c r="E6584" t="n">
        <v>9.291474342346191</v>
      </c>
      <c r="F6584" t="n">
        <v>18.88658905029297</v>
      </c>
      <c r="G6584" t="n">
        <v>19.15217971801758</v>
      </c>
      <c r="H6584" t="n">
        <v>19.43667411804199</v>
      </c>
      <c r="I6584" t="n">
        <v>22.30232620239258</v>
      </c>
      <c r="J6584" t="n">
        <v>21.07279777526855</v>
      </c>
      <c r="K6584" t="n">
        <v>6.51258373260498</v>
      </c>
    </row>
    <row r="6585">
      <c r="A6585" t="n">
        <v>50.405</v>
      </c>
      <c r="B6585" t="n">
        <v>9.493202209472656</v>
      </c>
      <c r="C6585" t="n">
        <v>19.66743278503418</v>
      </c>
      <c r="D6585" t="n">
        <v>17.28437042236328</v>
      </c>
      <c r="E6585" t="n">
        <v>8.989659309387207</v>
      </c>
      <c r="F6585" t="n">
        <v>18.55877876281738</v>
      </c>
      <c r="G6585" t="n">
        <v>19.04270362854004</v>
      </c>
      <c r="H6585" t="n">
        <v>19.23123550415039</v>
      </c>
      <c r="I6585" t="n">
        <v>22.22968292236328</v>
      </c>
      <c r="J6585" t="n">
        <v>20.41275405883789</v>
      </c>
      <c r="K6585" t="n">
        <v>6.315453052520752</v>
      </c>
    </row>
    <row r="6586">
      <c r="A6586" t="n">
        <v>50.44</v>
      </c>
      <c r="B6586" t="n">
        <v>9.242620468139648</v>
      </c>
      <c r="C6586" t="n">
        <v>19.59846305847168</v>
      </c>
      <c r="D6586" t="n">
        <v>17.1004810333252</v>
      </c>
      <c r="E6586" t="n">
        <v>8.741185188293457</v>
      </c>
      <c r="F6586" t="n">
        <v>18.29566383361816</v>
      </c>
      <c r="G6586" t="n">
        <v>18.86296272277832</v>
      </c>
      <c r="H6586" t="n">
        <v>18.96708679199219</v>
      </c>
      <c r="I6586" t="n">
        <v>21.99362373352051</v>
      </c>
      <c r="J6586" t="n">
        <v>20.25600051879883</v>
      </c>
      <c r="K6586" t="n">
        <v>6.005019664764404</v>
      </c>
    </row>
    <row r="6587">
      <c r="A6587" t="n">
        <v>50.47499999999999</v>
      </c>
      <c r="B6587" t="n">
        <v>8.965862274169922</v>
      </c>
      <c r="C6587" t="n">
        <v>19.15225982666016</v>
      </c>
      <c r="D6587" t="n">
        <v>16.85288429260254</v>
      </c>
      <c r="E6587" t="n">
        <v>8.357753753662109</v>
      </c>
      <c r="F6587" t="n">
        <v>17.54270172119141</v>
      </c>
      <c r="G6587" t="n">
        <v>18.60994148254395</v>
      </c>
      <c r="H6587" t="n">
        <v>18.68341255187988</v>
      </c>
      <c r="I6587" t="n">
        <v>21.47564125061035</v>
      </c>
      <c r="J6587" t="n">
        <v>20.39623641967773</v>
      </c>
      <c r="K6587" t="n">
        <v>5.820186614990234</v>
      </c>
    </row>
    <row r="6588">
      <c r="A6588" t="n">
        <v>50.51</v>
      </c>
      <c r="B6588" t="n">
        <v>8.731012344360352</v>
      </c>
      <c r="C6588" t="n">
        <v>18.77200508117676</v>
      </c>
      <c r="D6588" t="n">
        <v>16.4736270904541</v>
      </c>
      <c r="E6588" t="n">
        <v>8.005541801452637</v>
      </c>
      <c r="F6588" t="n">
        <v>17.18689727783203</v>
      </c>
      <c r="G6588" t="n">
        <v>18.22843170166016</v>
      </c>
      <c r="H6588" t="n">
        <v>18.33092308044434</v>
      </c>
      <c r="I6588" t="n">
        <v>21.1803092956543</v>
      </c>
      <c r="J6588" t="n">
        <v>18.9426212310791</v>
      </c>
      <c r="K6588" t="n">
        <v>5.578065395355225</v>
      </c>
    </row>
    <row r="6589">
      <c r="A6589" t="n">
        <v>50.54499999999999</v>
      </c>
      <c r="B6589" t="n">
        <v>8.596340179443359</v>
      </c>
      <c r="C6589" t="n">
        <v>18.49871253967285</v>
      </c>
      <c r="D6589" t="n">
        <v>16.37958335876465</v>
      </c>
      <c r="E6589" t="n">
        <v>7.671490669250488</v>
      </c>
      <c r="F6589" t="n">
        <v>17.16324615478516</v>
      </c>
      <c r="G6589" t="n">
        <v>17.71316146850586</v>
      </c>
      <c r="H6589" t="n">
        <v>18.37778472900391</v>
      </c>
      <c r="I6589" t="n">
        <v>20.79750633239746</v>
      </c>
      <c r="J6589" t="n">
        <v>17.90647506713867</v>
      </c>
      <c r="K6589" t="n">
        <v>5.457021236419678</v>
      </c>
    </row>
    <row r="6590">
      <c r="A6590" t="n">
        <v>50.58</v>
      </c>
      <c r="B6590" t="n">
        <v>8.42212963104248</v>
      </c>
      <c r="C6590" t="n">
        <v>17.95526695251465</v>
      </c>
      <c r="D6590" t="n">
        <v>15.75681781768799</v>
      </c>
      <c r="E6590" t="n">
        <v>7.400877475738525</v>
      </c>
      <c r="F6590" t="n">
        <v>16.34400177001953</v>
      </c>
      <c r="G6590" t="n">
        <v>16.82324028015137</v>
      </c>
      <c r="H6590" t="n">
        <v>17.63476371765137</v>
      </c>
      <c r="I6590" t="n">
        <v>20.01225662231445</v>
      </c>
      <c r="J6590" t="n">
        <v>17.3597526550293</v>
      </c>
      <c r="K6590" t="n">
        <v>5.328261852264404</v>
      </c>
    </row>
    <row r="6591">
      <c r="A6591" t="n">
        <v>50.61499999999999</v>
      </c>
      <c r="B6591" t="n">
        <v>8.07328987121582</v>
      </c>
      <c r="C6591" t="n">
        <v>18.02153778076172</v>
      </c>
      <c r="D6591" t="n">
        <v>15.23596286773682</v>
      </c>
      <c r="E6591" t="n">
        <v>6.99294900894165</v>
      </c>
      <c r="F6591" t="n">
        <v>17.4156665802002</v>
      </c>
      <c r="G6591" t="n">
        <v>16.32147979736328</v>
      </c>
      <c r="H6591" t="n">
        <v>17.21878242492676</v>
      </c>
      <c r="I6591" t="n">
        <v>19.75313377380371</v>
      </c>
      <c r="J6591" t="n">
        <v>17.44998168945312</v>
      </c>
      <c r="K6591" t="n">
        <v>5.26334285736084</v>
      </c>
    </row>
    <row r="6592">
      <c r="A6592" t="n">
        <v>50.65</v>
      </c>
      <c r="B6592" t="n">
        <v>7.802346229553223</v>
      </c>
      <c r="C6592" t="n">
        <v>18.07173538208008</v>
      </c>
      <c r="D6592" t="n">
        <v>14.87887287139893</v>
      </c>
      <c r="E6592" t="n">
        <v>6.673483848571777</v>
      </c>
      <c r="F6592" t="n">
        <v>17.21277046203613</v>
      </c>
      <c r="G6592" t="n">
        <v>16.24833297729492</v>
      </c>
      <c r="H6592" t="n">
        <v>16.72893714904785</v>
      </c>
      <c r="I6592" t="n">
        <v>18.24887466430664</v>
      </c>
      <c r="J6592" t="n">
        <v>17.1224536895752</v>
      </c>
      <c r="K6592" t="n">
        <v>5.106710910797119</v>
      </c>
    </row>
    <row r="6593">
      <c r="A6593" t="n">
        <v>50.685</v>
      </c>
      <c r="B6593" t="n">
        <v>7.617305755615234</v>
      </c>
      <c r="C6593" t="n">
        <v>17.70391273498535</v>
      </c>
      <c r="D6593" t="n">
        <v>14.66440486907959</v>
      </c>
      <c r="E6593" t="n">
        <v>6.455833435058594</v>
      </c>
      <c r="F6593" t="n">
        <v>17.45757865905762</v>
      </c>
      <c r="G6593" t="n">
        <v>15.97170448303223</v>
      </c>
      <c r="H6593" t="n">
        <v>16.59078025817871</v>
      </c>
      <c r="I6593" t="n">
        <v>16.83027648925781</v>
      </c>
      <c r="J6593" t="n">
        <v>16.59584426879883</v>
      </c>
      <c r="K6593" t="n">
        <v>5.165260314941406</v>
      </c>
    </row>
    <row r="6594">
      <c r="A6594" t="n">
        <v>50.72</v>
      </c>
      <c r="B6594" t="n">
        <v>7.328771114349365</v>
      </c>
      <c r="C6594" t="n">
        <v>17.47095680236816</v>
      </c>
      <c r="D6594" t="n">
        <v>14.32424354553223</v>
      </c>
      <c r="E6594" t="n">
        <v>6.372528553009033</v>
      </c>
      <c r="F6594" t="n">
        <v>16.91803932189941</v>
      </c>
      <c r="G6594" t="n">
        <v>15.51408100128174</v>
      </c>
      <c r="H6594" t="n">
        <v>16.67010879516602</v>
      </c>
      <c r="I6594" t="n">
        <v>16.64506530761719</v>
      </c>
      <c r="J6594" t="n">
        <v>16.46360206604004</v>
      </c>
      <c r="K6594" t="n">
        <v>5.321860313415527</v>
      </c>
    </row>
    <row r="6595">
      <c r="A6595" t="n">
        <v>50.755</v>
      </c>
      <c r="B6595" t="n">
        <v>7.087137699127197</v>
      </c>
      <c r="C6595" t="n">
        <v>17.4402904510498</v>
      </c>
      <c r="D6595" t="n">
        <v>14.25807476043701</v>
      </c>
      <c r="E6595" t="n">
        <v>6.152681350708008</v>
      </c>
      <c r="F6595" t="n">
        <v>15.9309196472168</v>
      </c>
      <c r="G6595" t="n">
        <v>14.92250347137451</v>
      </c>
      <c r="H6595" t="n">
        <v>16.42569351196289</v>
      </c>
      <c r="I6595" t="n">
        <v>15.91042137145996</v>
      </c>
      <c r="J6595" t="n">
        <v>16.00335693359375</v>
      </c>
      <c r="K6595" t="n">
        <v>5.213702201843262</v>
      </c>
    </row>
    <row r="6596">
      <c r="A6596" t="n">
        <v>50.79</v>
      </c>
      <c r="B6596" t="n">
        <v>6.907381057739258</v>
      </c>
      <c r="C6596" t="n">
        <v>17.58087730407715</v>
      </c>
      <c r="D6596" t="n">
        <v>14.19484806060791</v>
      </c>
      <c r="E6596" t="n">
        <v>5.905543327331543</v>
      </c>
      <c r="F6596" t="n">
        <v>14.94321632385254</v>
      </c>
      <c r="G6596" t="n">
        <v>14.82064342498779</v>
      </c>
      <c r="H6596" t="n">
        <v>16.1505184173584</v>
      </c>
      <c r="I6596" t="n">
        <v>16.56695365905762</v>
      </c>
      <c r="J6596" t="n">
        <v>14.94455718994141</v>
      </c>
      <c r="K6596" t="n">
        <v>4.988380908966064</v>
      </c>
    </row>
    <row r="6597">
      <c r="A6597" t="n">
        <v>50.825</v>
      </c>
      <c r="B6597" t="n">
        <v>6.683634281158447</v>
      </c>
      <c r="C6597" t="n">
        <v>17.23805236816406</v>
      </c>
      <c r="D6597" t="n">
        <v>14.01655006408691</v>
      </c>
      <c r="E6597" t="n">
        <v>5.731767177581787</v>
      </c>
      <c r="F6597" t="n">
        <v>14.80796909332275</v>
      </c>
      <c r="G6597" t="n">
        <v>14.74617671966553</v>
      </c>
      <c r="H6597" t="n">
        <v>15.94528484344482</v>
      </c>
      <c r="I6597" t="n">
        <v>17.0208854675293</v>
      </c>
      <c r="J6597" t="n">
        <v>14.19921112060547</v>
      </c>
      <c r="K6597" t="n">
        <v>4.882068157196045</v>
      </c>
    </row>
    <row r="6598">
      <c r="A6598" t="n">
        <v>50.86</v>
      </c>
      <c r="B6598" t="n">
        <v>6.451626777648926</v>
      </c>
      <c r="C6598" t="n">
        <v>17.18638801574707</v>
      </c>
      <c r="D6598" t="n">
        <v>14.29165363311768</v>
      </c>
      <c r="E6598" t="n">
        <v>5.427252292633057</v>
      </c>
      <c r="F6598" t="n">
        <v>14.46530151367188</v>
      </c>
      <c r="G6598" t="n">
        <v>14.63802337646484</v>
      </c>
      <c r="H6598" t="n">
        <v>15.99436092376709</v>
      </c>
      <c r="I6598" t="n">
        <v>16.61664390563965</v>
      </c>
      <c r="J6598" t="n">
        <v>13.84501171112061</v>
      </c>
      <c r="K6598" t="n">
        <v>4.796078681945801</v>
      </c>
    </row>
    <row r="6599">
      <c r="A6599" t="n">
        <v>50.895</v>
      </c>
      <c r="B6599" t="n">
        <v>6.08420467376709</v>
      </c>
      <c r="C6599" t="n">
        <v>16.59277534484863</v>
      </c>
      <c r="D6599" t="n">
        <v>13.90036296844482</v>
      </c>
      <c r="E6599" t="n">
        <v>5.20192289352417</v>
      </c>
      <c r="F6599" t="n">
        <v>13.91030979156494</v>
      </c>
      <c r="G6599" t="n">
        <v>14.56337642669678</v>
      </c>
      <c r="H6599" t="n">
        <v>15.95455074310303</v>
      </c>
      <c r="I6599" t="n">
        <v>16.29741096496582</v>
      </c>
      <c r="J6599" t="n">
        <v>13.55869579315186</v>
      </c>
      <c r="K6599" t="n">
        <v>4.731831550598145</v>
      </c>
    </row>
    <row r="6600">
      <c r="A6600" t="n">
        <v>50.93</v>
      </c>
      <c r="B6600" t="n">
        <v>5.770205020904541</v>
      </c>
      <c r="C6600" t="n">
        <v>16.18306541442871</v>
      </c>
      <c r="D6600" t="n">
        <v>13.34581756591797</v>
      </c>
      <c r="E6600" t="n">
        <v>5.054944515228271</v>
      </c>
      <c r="F6600" t="n">
        <v>13.53040504455566</v>
      </c>
      <c r="G6600" t="n">
        <v>14.26500034332275</v>
      </c>
      <c r="H6600" t="n">
        <v>15.71481227874756</v>
      </c>
      <c r="I6600" t="n">
        <v>15.63562393188477</v>
      </c>
      <c r="J6600" t="n">
        <v>13.16637420654297</v>
      </c>
      <c r="K6600" t="n">
        <v>4.70531702041626</v>
      </c>
    </row>
    <row r="6601">
      <c r="A6601" t="n">
        <v>50.965</v>
      </c>
      <c r="B6601" t="n">
        <v>5.575706958770752</v>
      </c>
      <c r="C6601" t="n">
        <v>15.60108852386475</v>
      </c>
      <c r="D6601" t="n">
        <v>12.97992897033691</v>
      </c>
      <c r="E6601" t="n">
        <v>4.853333950042725</v>
      </c>
      <c r="F6601" t="n">
        <v>13.1209077835083</v>
      </c>
      <c r="G6601" t="n">
        <v>14.13536167144775</v>
      </c>
      <c r="H6601" t="n">
        <v>14.99570560455322</v>
      </c>
      <c r="I6601" t="n">
        <v>15.39401626586914</v>
      </c>
      <c r="J6601" t="n">
        <v>13.04844093322754</v>
      </c>
      <c r="K6601" t="n">
        <v>4.760885238647461</v>
      </c>
    </row>
    <row r="6602">
      <c r="A6602" t="n">
        <v>51</v>
      </c>
      <c r="B6602" t="n">
        <v>5.486710071563721</v>
      </c>
      <c r="C6602" t="n">
        <v>15.4269323348999</v>
      </c>
      <c r="D6602" t="n">
        <v>12.89553356170654</v>
      </c>
      <c r="E6602" t="n">
        <v>4.714692115783691</v>
      </c>
      <c r="F6602" t="n">
        <v>12.83053684234619</v>
      </c>
      <c r="G6602" t="n">
        <v>14.25883769989014</v>
      </c>
      <c r="H6602" t="n">
        <v>14.6682071685791</v>
      </c>
      <c r="I6602" t="n">
        <v>15.05893993377686</v>
      </c>
      <c r="J6602" t="n">
        <v>12.8156099319458</v>
      </c>
      <c r="K6602" t="n">
        <v>4.685587406158447</v>
      </c>
    </row>
    <row r="6603">
      <c r="A6603" t="n">
        <v>51.035</v>
      </c>
      <c r="B6603" t="n">
        <v>5.537100791931152</v>
      </c>
      <c r="C6603" t="n">
        <v>15.22999572753906</v>
      </c>
      <c r="D6603" t="n">
        <v>12.58024501800537</v>
      </c>
      <c r="E6603" t="n">
        <v>4.590431213378906</v>
      </c>
      <c r="F6603" t="n">
        <v>12.41498470306396</v>
      </c>
      <c r="G6603" t="n">
        <v>14.52107715606689</v>
      </c>
      <c r="H6603" t="n">
        <v>14.9318733215332</v>
      </c>
      <c r="I6603" t="n">
        <v>14.20518779754639</v>
      </c>
      <c r="J6603" t="n">
        <v>12.45986938476562</v>
      </c>
      <c r="K6603" t="n">
        <v>4.518292903900146</v>
      </c>
    </row>
    <row r="6604">
      <c r="A6604" t="n">
        <v>51.07</v>
      </c>
      <c r="B6604" t="n">
        <v>5.407837390899658</v>
      </c>
      <c r="C6604" t="n">
        <v>14.92712879180908</v>
      </c>
      <c r="D6604" t="n">
        <v>12.61156463623047</v>
      </c>
      <c r="E6604" t="n">
        <v>4.456107139587402</v>
      </c>
      <c r="F6604" t="n">
        <v>12.09941673278809</v>
      </c>
      <c r="G6604" t="n">
        <v>14.69381237030029</v>
      </c>
      <c r="H6604" t="n">
        <v>14.96495151519775</v>
      </c>
      <c r="I6604" t="n">
        <v>13.53153419494629</v>
      </c>
      <c r="J6604" t="n">
        <v>12.36634159088135</v>
      </c>
      <c r="K6604" t="n">
        <v>4.496025562286377</v>
      </c>
    </row>
    <row r="6605">
      <c r="A6605" t="n">
        <v>51.105</v>
      </c>
      <c r="B6605" t="n">
        <v>5.314233303070068</v>
      </c>
      <c r="C6605" t="n">
        <v>14.54679298400879</v>
      </c>
      <c r="D6605" t="n">
        <v>12.80827617645264</v>
      </c>
      <c r="E6605" t="n">
        <v>4.583967208862305</v>
      </c>
      <c r="F6605" t="n">
        <v>11.75644111633301</v>
      </c>
      <c r="G6605" t="n">
        <v>14.37705993652344</v>
      </c>
      <c r="H6605" t="n">
        <v>14.81720733642578</v>
      </c>
      <c r="I6605" t="n">
        <v>13.3324499130249</v>
      </c>
      <c r="J6605" t="n">
        <v>12.63534355163574</v>
      </c>
      <c r="K6605" t="n">
        <v>4.499173641204834</v>
      </c>
    </row>
    <row r="6606">
      <c r="A6606" t="n">
        <v>51.14</v>
      </c>
      <c r="B6606" t="n">
        <v>5.251471996307373</v>
      </c>
      <c r="C6606" t="n">
        <v>14.82247352600098</v>
      </c>
      <c r="D6606" t="n">
        <v>12.88324451446533</v>
      </c>
      <c r="E6606" t="n">
        <v>4.581565380096436</v>
      </c>
      <c r="F6606" t="n">
        <v>11.67322254180908</v>
      </c>
      <c r="G6606" t="n">
        <v>13.97526073455811</v>
      </c>
      <c r="H6606" t="n">
        <v>14.82687854766846</v>
      </c>
      <c r="I6606" t="n">
        <v>13.14637279510498</v>
      </c>
      <c r="J6606" t="n">
        <v>12.22257328033447</v>
      </c>
      <c r="K6606" t="n">
        <v>4.466380596160889</v>
      </c>
    </row>
    <row r="6607">
      <c r="A6607" t="n">
        <v>51.175</v>
      </c>
      <c r="B6607" t="n">
        <v>5.17902660369873</v>
      </c>
      <c r="C6607" t="n">
        <v>14.94552993774414</v>
      </c>
      <c r="D6607" t="n">
        <v>12.46512889862061</v>
      </c>
      <c r="E6607" t="n">
        <v>4.581702709197998</v>
      </c>
      <c r="F6607" t="n">
        <v>11.74725818634033</v>
      </c>
      <c r="G6607" t="n">
        <v>14.26888465881348</v>
      </c>
      <c r="H6607" t="n">
        <v>14.81254577636719</v>
      </c>
      <c r="I6607" t="n">
        <v>13.39443778991699</v>
      </c>
      <c r="J6607" t="n">
        <v>12.63555812835693</v>
      </c>
      <c r="K6607" t="n">
        <v>4.415398120880127</v>
      </c>
    </row>
    <row r="6608">
      <c r="A6608" t="n">
        <v>51.21</v>
      </c>
      <c r="B6608" t="n">
        <v>5.129278182983398</v>
      </c>
      <c r="C6608" t="n">
        <v>14.83396625518799</v>
      </c>
      <c r="D6608" t="n">
        <v>12.36246109008789</v>
      </c>
      <c r="E6608" t="n">
        <v>4.605319499969482</v>
      </c>
      <c r="F6608" t="n">
        <v>12.01265907287598</v>
      </c>
      <c r="G6608" t="n">
        <v>14.62712574005127</v>
      </c>
      <c r="H6608" t="n">
        <v>14.87544441223145</v>
      </c>
      <c r="I6608" t="n">
        <v>13.53153991699219</v>
      </c>
      <c r="J6608" t="n">
        <v>12.89991092681885</v>
      </c>
      <c r="K6608" t="n">
        <v>4.3611741065979</v>
      </c>
    </row>
    <row r="6609">
      <c r="A6609" t="n">
        <v>51.245</v>
      </c>
      <c r="B6609" t="n">
        <v>5.092075347900391</v>
      </c>
      <c r="C6609" t="n">
        <v>14.49895477294922</v>
      </c>
      <c r="D6609" t="n">
        <v>11.98083114624023</v>
      </c>
      <c r="E6609" t="n">
        <v>4.607780933380127</v>
      </c>
      <c r="F6609" t="n">
        <v>11.81292343139648</v>
      </c>
      <c r="G6609" t="n">
        <v>14.4498872756958</v>
      </c>
      <c r="H6609" t="n">
        <v>14.83094787597656</v>
      </c>
      <c r="I6609" t="n">
        <v>13.5271635055542</v>
      </c>
      <c r="J6609" t="n">
        <v>12.18706226348877</v>
      </c>
      <c r="K6609" t="n">
        <v>4.352972030639648</v>
      </c>
    </row>
    <row r="6610">
      <c r="A6610" t="n">
        <v>51.28</v>
      </c>
      <c r="B6610" t="n">
        <v>5.166264057159424</v>
      </c>
      <c r="C6610" t="n">
        <v>14.75869750976562</v>
      </c>
      <c r="D6610" t="n">
        <v>12.50252151489258</v>
      </c>
      <c r="E6610" t="n">
        <v>4.660152435302734</v>
      </c>
      <c r="F6610" t="n">
        <v>11.99674606323242</v>
      </c>
      <c r="G6610" t="n">
        <v>14.56102848052979</v>
      </c>
      <c r="H6610" t="n">
        <v>14.85331726074219</v>
      </c>
      <c r="I6610" t="n">
        <v>13.42920207977295</v>
      </c>
      <c r="J6610" t="n">
        <v>11.969801902771</v>
      </c>
      <c r="K6610" t="n">
        <v>4.326335906982422</v>
      </c>
    </row>
    <row r="6611">
      <c r="A6611" t="n">
        <v>51.315</v>
      </c>
      <c r="B6611" t="n">
        <v>5.251195907592773</v>
      </c>
      <c r="C6611" t="n">
        <v>14.73632144927979</v>
      </c>
      <c r="D6611" t="n">
        <v>13.31614208221436</v>
      </c>
      <c r="E6611" t="n">
        <v>4.760973453521729</v>
      </c>
      <c r="F6611" t="n">
        <v>12.29485321044922</v>
      </c>
      <c r="G6611" t="n">
        <v>14.64553833007812</v>
      </c>
      <c r="H6611" t="n">
        <v>14.57004833221436</v>
      </c>
      <c r="I6611" t="n">
        <v>13.95699024200439</v>
      </c>
      <c r="J6611" t="n">
        <v>11.81838321685791</v>
      </c>
      <c r="K6611" t="n">
        <v>4.239269256591797</v>
      </c>
    </row>
    <row r="6612">
      <c r="A6612" t="n">
        <v>51.34999999999999</v>
      </c>
      <c r="B6612" t="n">
        <v>5.163405418395996</v>
      </c>
      <c r="C6612" t="n">
        <v>14.77063846588135</v>
      </c>
      <c r="D6612" t="n">
        <v>12.79403495788574</v>
      </c>
      <c r="E6612" t="n">
        <v>4.816882610321045</v>
      </c>
      <c r="F6612" t="n">
        <v>12.09109306335449</v>
      </c>
      <c r="G6612" t="n">
        <v>14.48013305664062</v>
      </c>
      <c r="H6612" t="n">
        <v>14.50540924072266</v>
      </c>
      <c r="I6612" t="n">
        <v>14.46257400512695</v>
      </c>
      <c r="J6612" t="n">
        <v>11.52669620513916</v>
      </c>
      <c r="K6612" t="n">
        <v>4.274843692779541</v>
      </c>
    </row>
    <row r="6613">
      <c r="A6613" t="n">
        <v>51.385</v>
      </c>
      <c r="B6613" t="n">
        <v>5.260448932647705</v>
      </c>
      <c r="C6613" t="n">
        <v>14.64099311828613</v>
      </c>
      <c r="D6613" t="n">
        <v>12.57978343963623</v>
      </c>
      <c r="E6613" t="n">
        <v>4.955960750579834</v>
      </c>
      <c r="F6613" t="n">
        <v>12.20431709289551</v>
      </c>
      <c r="G6613" t="n">
        <v>14.13023948669434</v>
      </c>
      <c r="H6613" t="n">
        <v>14.94487857818604</v>
      </c>
      <c r="I6613" t="n">
        <v>14.38961601257324</v>
      </c>
      <c r="J6613" t="n">
        <v>11.54343509674072</v>
      </c>
      <c r="K6613" t="n">
        <v>4.318168640136719</v>
      </c>
    </row>
    <row r="6614">
      <c r="A6614" t="n">
        <v>51.41999999999999</v>
      </c>
      <c r="B6614" t="n">
        <v>5.123965740203857</v>
      </c>
      <c r="C6614" t="n">
        <v>14.85777378082275</v>
      </c>
      <c r="D6614" t="n">
        <v>12.77450275421143</v>
      </c>
      <c r="E6614" t="n">
        <v>4.918563365936279</v>
      </c>
      <c r="F6614" t="n">
        <v>12.29040718078613</v>
      </c>
      <c r="G6614" t="n">
        <v>13.88712215423584</v>
      </c>
      <c r="H6614" t="n">
        <v>14.93230819702148</v>
      </c>
      <c r="I6614" t="n">
        <v>14.05217361450195</v>
      </c>
      <c r="J6614" t="n">
        <v>12.00293636322021</v>
      </c>
      <c r="K6614" t="n">
        <v>4.316018581390381</v>
      </c>
    </row>
    <row r="6615">
      <c r="A6615" t="n">
        <v>51.455</v>
      </c>
      <c r="B6615" t="n">
        <v>5.098264217376709</v>
      </c>
      <c r="C6615" t="n">
        <v>14.89336013793945</v>
      </c>
      <c r="D6615" t="n">
        <v>13.4464168548584</v>
      </c>
      <c r="E6615" t="n">
        <v>4.909069061279297</v>
      </c>
      <c r="F6615" t="n">
        <v>12.59156227111816</v>
      </c>
      <c r="G6615" t="n">
        <v>13.71194362640381</v>
      </c>
      <c r="H6615" t="n">
        <v>14.49420928955078</v>
      </c>
      <c r="I6615" t="n">
        <v>13.45559215545654</v>
      </c>
      <c r="J6615" t="n">
        <v>12.10763072967529</v>
      </c>
      <c r="K6615" t="n">
        <v>4.227163791656494</v>
      </c>
    </row>
    <row r="6616">
      <c r="A6616" t="n">
        <v>51.48999999999999</v>
      </c>
      <c r="B6616" t="n">
        <v>5.128316402435303</v>
      </c>
      <c r="C6616" t="n">
        <v>14.64425468444824</v>
      </c>
      <c r="D6616" t="n">
        <v>13.41844463348389</v>
      </c>
      <c r="E6616" t="n">
        <v>4.898219108581543</v>
      </c>
      <c r="F6616" t="n">
        <v>13.43286514282227</v>
      </c>
      <c r="G6616" t="n">
        <v>13.83908081054688</v>
      </c>
      <c r="H6616" t="n">
        <v>14.61514568328857</v>
      </c>
      <c r="I6616" t="n">
        <v>12.80347061157227</v>
      </c>
      <c r="J6616" t="n">
        <v>12.38611793518066</v>
      </c>
      <c r="K6616" t="n">
        <v>4.117841720581055</v>
      </c>
    </row>
    <row r="6617">
      <c r="A6617" t="n">
        <v>51.525</v>
      </c>
      <c r="B6617" t="n">
        <v>5.040772438049316</v>
      </c>
      <c r="C6617" t="n">
        <v>14.62377738952637</v>
      </c>
      <c r="D6617" t="n">
        <v>12.7940034866333</v>
      </c>
      <c r="E6617" t="n">
        <v>4.823484897613525</v>
      </c>
      <c r="F6617" t="n">
        <v>13.52392578125</v>
      </c>
      <c r="G6617" t="n">
        <v>13.60719108581543</v>
      </c>
      <c r="H6617" t="n">
        <v>14.24889469146729</v>
      </c>
      <c r="I6617" t="n">
        <v>12.46921348571777</v>
      </c>
      <c r="J6617" t="n">
        <v>12.25471973419189</v>
      </c>
      <c r="K6617" t="n">
        <v>4.039259910583496</v>
      </c>
    </row>
    <row r="6618">
      <c r="A6618" t="n">
        <v>51.56</v>
      </c>
      <c r="B6618" t="n">
        <v>4.892942905426025</v>
      </c>
      <c r="C6618" t="n">
        <v>14.84406471252441</v>
      </c>
      <c r="D6618" t="n">
        <v>13.08857917785645</v>
      </c>
      <c r="E6618" t="n">
        <v>4.753357410430908</v>
      </c>
      <c r="F6618" t="n">
        <v>12.99151229858398</v>
      </c>
      <c r="G6618" t="n">
        <v>13.93602085113525</v>
      </c>
      <c r="H6618" t="n">
        <v>13.83325099945068</v>
      </c>
      <c r="I6618" t="n">
        <v>12.96164131164551</v>
      </c>
      <c r="J6618" t="n">
        <v>12.79751968383789</v>
      </c>
      <c r="K6618" t="n">
        <v>4.10695219039917</v>
      </c>
    </row>
    <row r="6619">
      <c r="A6619" t="n">
        <v>51.595</v>
      </c>
      <c r="B6619" t="n">
        <v>4.683351039886475</v>
      </c>
      <c r="C6619" t="n">
        <v>14.63938236236572</v>
      </c>
      <c r="D6619" t="n">
        <v>13.45887851715088</v>
      </c>
      <c r="E6619" t="n">
        <v>4.679118156433105</v>
      </c>
      <c r="F6619" t="n">
        <v>12.6906213760376</v>
      </c>
      <c r="G6619" t="n">
        <v>14.13467216491699</v>
      </c>
      <c r="H6619" t="n">
        <v>13.68793106079102</v>
      </c>
      <c r="I6619" t="n">
        <v>13.16113662719727</v>
      </c>
      <c r="J6619" t="n">
        <v>12.86076068878174</v>
      </c>
      <c r="K6619" t="n">
        <v>4.185461044311523</v>
      </c>
    </row>
    <row r="6620">
      <c r="A6620" t="n">
        <v>51.63</v>
      </c>
      <c r="B6620" t="n">
        <v>4.62197208404541</v>
      </c>
      <c r="C6620" t="n">
        <v>14.23800277709961</v>
      </c>
      <c r="D6620" t="n">
        <v>13.0567684173584</v>
      </c>
      <c r="E6620" t="n">
        <v>4.61817455291748</v>
      </c>
      <c r="F6620" t="n">
        <v>12.51718616485596</v>
      </c>
      <c r="G6620" t="n">
        <v>14.0074987411499</v>
      </c>
      <c r="H6620" t="n">
        <v>13.86876487731934</v>
      </c>
      <c r="I6620" t="n">
        <v>13.29816722869873</v>
      </c>
      <c r="J6620" t="n">
        <v>12.45072460174561</v>
      </c>
      <c r="K6620" t="n">
        <v>4.184712409973145</v>
      </c>
    </row>
    <row r="6621">
      <c r="A6621" t="n">
        <v>51.665</v>
      </c>
      <c r="B6621" t="n">
        <v>4.527313232421875</v>
      </c>
      <c r="C6621" t="n">
        <v>14.56400871276855</v>
      </c>
      <c r="D6621" t="n">
        <v>13.42087841033936</v>
      </c>
      <c r="E6621" t="n">
        <v>4.561807155609131</v>
      </c>
      <c r="F6621" t="n">
        <v>12.51938533782959</v>
      </c>
      <c r="G6621" t="n">
        <v>13.30520820617676</v>
      </c>
      <c r="H6621" t="n">
        <v>13.98202419281006</v>
      </c>
      <c r="I6621" t="n">
        <v>12.92387104034424</v>
      </c>
      <c r="J6621" t="n">
        <v>12.71141624450684</v>
      </c>
      <c r="K6621" t="n">
        <v>4.041079998016357</v>
      </c>
    </row>
    <row r="6622">
      <c r="A6622" t="n">
        <v>51.7</v>
      </c>
      <c r="B6622" t="n">
        <v>4.520415782928467</v>
      </c>
      <c r="C6622" t="n">
        <v>14.55065727233887</v>
      </c>
      <c r="D6622" t="n">
        <v>12.95634746551514</v>
      </c>
      <c r="E6622" t="n">
        <v>4.549639701843262</v>
      </c>
      <c r="F6622" t="n">
        <v>12.53560161590576</v>
      </c>
      <c r="G6622" t="n">
        <v>13.45137596130371</v>
      </c>
      <c r="H6622" t="n">
        <v>14.48394584655762</v>
      </c>
      <c r="I6622" t="n">
        <v>13.15753650665283</v>
      </c>
      <c r="J6622" t="n">
        <v>13.23045444488525</v>
      </c>
      <c r="K6622" t="n">
        <v>4.125311851501465</v>
      </c>
    </row>
    <row r="6623">
      <c r="A6623" t="n">
        <v>51.735</v>
      </c>
      <c r="B6623" t="n">
        <v>4.453220844268799</v>
      </c>
      <c r="C6623" t="n">
        <v>14.20389270782471</v>
      </c>
      <c r="D6623" t="n">
        <v>12.47403907775879</v>
      </c>
      <c r="E6623" t="n">
        <v>4.538811206817627</v>
      </c>
      <c r="F6623" t="n">
        <v>12.2192497253418</v>
      </c>
      <c r="G6623" t="n">
        <v>13.6847620010376</v>
      </c>
      <c r="H6623" t="n">
        <v>14.30053997039795</v>
      </c>
      <c r="I6623" t="n">
        <v>13.02725791931152</v>
      </c>
      <c r="J6623" t="n">
        <v>13.09516048431396</v>
      </c>
      <c r="K6623" t="n">
        <v>4.207328319549561</v>
      </c>
    </row>
    <row r="6624">
      <c r="A6624" t="n">
        <v>51.77</v>
      </c>
      <c r="B6624" t="n">
        <v>4.555787563323975</v>
      </c>
      <c r="C6624" t="n">
        <v>14.07180500030518</v>
      </c>
      <c r="D6624" t="n">
        <v>13.15781879425049</v>
      </c>
      <c r="E6624" t="n">
        <v>4.6252760887146</v>
      </c>
      <c r="F6624" t="n">
        <v>12.34105491638184</v>
      </c>
      <c r="G6624" t="n">
        <v>13.60208702087402</v>
      </c>
      <c r="H6624" t="n">
        <v>13.88429546356201</v>
      </c>
      <c r="I6624" t="n">
        <v>13.15436458587646</v>
      </c>
      <c r="J6624" t="n">
        <v>13.23306274414062</v>
      </c>
      <c r="K6624" t="n">
        <v>4.315688610076904</v>
      </c>
    </row>
    <row r="6625">
      <c r="A6625" t="n">
        <v>51.805</v>
      </c>
      <c r="B6625" t="n">
        <v>4.493155479431152</v>
      </c>
      <c r="C6625" t="n">
        <v>13.80499935150146</v>
      </c>
      <c r="D6625" t="n">
        <v>13.32967185974121</v>
      </c>
      <c r="E6625" t="n">
        <v>4.641782760620117</v>
      </c>
      <c r="F6625" t="n">
        <v>12.51536655426025</v>
      </c>
      <c r="G6625" t="n">
        <v>13.50703907012939</v>
      </c>
      <c r="H6625" t="n">
        <v>13.51738739013672</v>
      </c>
      <c r="I6625" t="n">
        <v>13.72616100311279</v>
      </c>
      <c r="J6625" t="n">
        <v>13.41204261779785</v>
      </c>
      <c r="K6625" t="n">
        <v>4.410808563232422</v>
      </c>
    </row>
    <row r="6626">
      <c r="A6626" t="n">
        <v>51.84</v>
      </c>
      <c r="B6626" t="n">
        <v>4.589571475982666</v>
      </c>
      <c r="C6626" t="n">
        <v>13.67086696624756</v>
      </c>
      <c r="D6626" t="n">
        <v>12.89968299865723</v>
      </c>
      <c r="E6626" t="n">
        <v>4.767171859741211</v>
      </c>
      <c r="F6626" t="n">
        <v>12.70533466339111</v>
      </c>
      <c r="G6626" t="n">
        <v>13.4444751739502</v>
      </c>
      <c r="H6626" t="n">
        <v>13.77096748352051</v>
      </c>
      <c r="I6626" t="n">
        <v>13.79057121276855</v>
      </c>
      <c r="J6626" t="n">
        <v>14.19403076171875</v>
      </c>
      <c r="K6626" t="n">
        <v>4.558572769165039</v>
      </c>
    </row>
    <row r="6627">
      <c r="A6627" t="n">
        <v>51.875</v>
      </c>
      <c r="B6627" t="n">
        <v>4.767187595367432</v>
      </c>
      <c r="C6627" t="n">
        <v>14.13790225982666</v>
      </c>
      <c r="D6627" t="n">
        <v>12.53969764709473</v>
      </c>
      <c r="E6627" t="n">
        <v>4.829953193664551</v>
      </c>
      <c r="F6627" t="n">
        <v>12.80712699890137</v>
      </c>
      <c r="G6627" t="n">
        <v>13.5196647644043</v>
      </c>
      <c r="H6627" t="n">
        <v>14.02932071685791</v>
      </c>
      <c r="I6627" t="n">
        <v>13.65431118011475</v>
      </c>
      <c r="J6627" t="n">
        <v>14.12003421783447</v>
      </c>
      <c r="K6627" t="n">
        <v>4.683966636657715</v>
      </c>
    </row>
    <row r="6628">
      <c r="A6628" t="n">
        <v>51.91</v>
      </c>
      <c r="B6628" t="n">
        <v>4.741979598999023</v>
      </c>
      <c r="C6628" t="n">
        <v>14.02973937988281</v>
      </c>
      <c r="D6628" t="n">
        <v>12.48476886749268</v>
      </c>
      <c r="E6628" t="n">
        <v>4.988028526306152</v>
      </c>
      <c r="F6628" t="n">
        <v>12.57225131988525</v>
      </c>
      <c r="G6628" t="n">
        <v>13.47870826721191</v>
      </c>
      <c r="H6628" t="n">
        <v>14.2641716003418</v>
      </c>
      <c r="I6628" t="n">
        <v>13.60639190673828</v>
      </c>
      <c r="J6628" t="n">
        <v>14.19975566864014</v>
      </c>
      <c r="K6628" t="n">
        <v>4.689891815185547</v>
      </c>
    </row>
    <row r="6629">
      <c r="A6629" t="n">
        <v>51.945</v>
      </c>
      <c r="B6629" t="n">
        <v>4.837699890136719</v>
      </c>
      <c r="C6629" t="n">
        <v>14.57859516143799</v>
      </c>
      <c r="D6629" t="n">
        <v>12.98581695556641</v>
      </c>
      <c r="E6629" t="n">
        <v>5.129146099090576</v>
      </c>
      <c r="F6629" t="n">
        <v>12.6209077835083</v>
      </c>
      <c r="G6629" t="n">
        <v>13.295166015625</v>
      </c>
      <c r="H6629" t="n">
        <v>14.03839778900146</v>
      </c>
      <c r="I6629" t="n">
        <v>13.52399635314941</v>
      </c>
      <c r="J6629" t="n">
        <v>14.50962543487549</v>
      </c>
      <c r="K6629" t="n">
        <v>4.673118114471436</v>
      </c>
    </row>
    <row r="6630">
      <c r="A6630" t="n">
        <v>51.98</v>
      </c>
      <c r="B6630" t="n">
        <v>5.048763275146484</v>
      </c>
      <c r="C6630" t="n">
        <v>14.73083591461182</v>
      </c>
      <c r="D6630" t="n">
        <v>13.46179294586182</v>
      </c>
      <c r="E6630" t="n">
        <v>5.332714557647705</v>
      </c>
      <c r="F6630" t="n">
        <v>13.13448429107666</v>
      </c>
      <c r="G6630" t="n">
        <v>13.5652551651001</v>
      </c>
      <c r="H6630" t="n">
        <v>14.19037437438965</v>
      </c>
      <c r="I6630" t="n">
        <v>13.77034664154053</v>
      </c>
      <c r="J6630" t="n">
        <v>14.79946231842041</v>
      </c>
      <c r="K6630" t="n">
        <v>4.612141609191895</v>
      </c>
    </row>
    <row r="6631">
      <c r="A6631" t="n">
        <v>52.015</v>
      </c>
      <c r="B6631" t="n">
        <v>5.237602710723877</v>
      </c>
      <c r="C6631" t="n">
        <v>14.8341236114502</v>
      </c>
      <c r="D6631" t="n">
        <v>13.49887752532959</v>
      </c>
      <c r="E6631" t="n">
        <v>5.474621772766113</v>
      </c>
      <c r="F6631" t="n">
        <v>12.69530391693115</v>
      </c>
      <c r="G6631" t="n">
        <v>13.55873203277588</v>
      </c>
      <c r="H6631" t="n">
        <v>14.43342971801758</v>
      </c>
      <c r="I6631" t="n">
        <v>14.22988510131836</v>
      </c>
      <c r="J6631" t="n">
        <v>15.24629592895508</v>
      </c>
      <c r="K6631" t="n">
        <v>4.61085319519043</v>
      </c>
    </row>
    <row r="6632">
      <c r="A6632" t="n">
        <v>52.05</v>
      </c>
      <c r="B6632" t="n">
        <v>5.474956512451172</v>
      </c>
      <c r="C6632" t="n">
        <v>14.68632221221924</v>
      </c>
      <c r="D6632" t="n">
        <v>13.24501323699951</v>
      </c>
      <c r="E6632" t="n">
        <v>5.62205696105957</v>
      </c>
      <c r="F6632" t="n">
        <v>13.50954055786133</v>
      </c>
      <c r="G6632" t="n">
        <v>13.32654857635498</v>
      </c>
      <c r="H6632" t="n">
        <v>14.42349433898926</v>
      </c>
      <c r="I6632" t="n">
        <v>14.22596263885498</v>
      </c>
      <c r="J6632" t="n">
        <v>15.13117694854736</v>
      </c>
      <c r="K6632" t="n">
        <v>4.701589584350586</v>
      </c>
    </row>
    <row r="6633">
      <c r="A6633" t="n">
        <v>52.085</v>
      </c>
      <c r="B6633" t="n">
        <v>5.774496555328369</v>
      </c>
      <c r="C6633" t="n">
        <v>14.68838024139404</v>
      </c>
      <c r="D6633" t="n">
        <v>13.27569198608398</v>
      </c>
      <c r="E6633" t="n">
        <v>5.861091136932373</v>
      </c>
      <c r="F6633" t="n">
        <v>13.38795185089111</v>
      </c>
      <c r="G6633" t="n">
        <v>13.57170104980469</v>
      </c>
      <c r="H6633" t="n">
        <v>14.18781089782715</v>
      </c>
      <c r="I6633" t="n">
        <v>14.77529907226562</v>
      </c>
      <c r="J6633" t="n">
        <v>14.90074920654297</v>
      </c>
      <c r="K6633" t="n">
        <v>4.850762367248535</v>
      </c>
    </row>
    <row r="6634">
      <c r="A6634" t="n">
        <v>52.12</v>
      </c>
      <c r="B6634" t="n">
        <v>6.064857959747314</v>
      </c>
      <c r="C6634" t="n">
        <v>14.79302215576172</v>
      </c>
      <c r="D6634" t="n">
        <v>13.07813835144043</v>
      </c>
      <c r="E6634" t="n">
        <v>6.053260326385498</v>
      </c>
      <c r="F6634" t="n">
        <v>13.07990646362305</v>
      </c>
      <c r="G6634" t="n">
        <v>13.66482925415039</v>
      </c>
      <c r="H6634" t="n">
        <v>13.91648864746094</v>
      </c>
      <c r="I6634" t="n">
        <v>15.74499320983887</v>
      </c>
      <c r="J6634" t="n">
        <v>15.11882209777832</v>
      </c>
      <c r="K6634" t="n">
        <v>4.934761524200439</v>
      </c>
    </row>
    <row r="6635">
      <c r="A6635" t="n">
        <v>52.155</v>
      </c>
      <c r="B6635" t="n">
        <v>6.550549983978271</v>
      </c>
      <c r="C6635" t="n">
        <v>14.6640567779541</v>
      </c>
      <c r="D6635" t="n">
        <v>12.8360710144043</v>
      </c>
      <c r="E6635" t="n">
        <v>6.283205986022949</v>
      </c>
      <c r="F6635" t="n">
        <v>12.87219619750977</v>
      </c>
      <c r="G6635" t="n">
        <v>13.65689277648926</v>
      </c>
      <c r="H6635" t="n">
        <v>13.90128707885742</v>
      </c>
      <c r="I6635" t="n">
        <v>16.49479675292969</v>
      </c>
      <c r="J6635" t="n">
        <v>15.7816333770752</v>
      </c>
      <c r="K6635" t="n">
        <v>5.004741191864014</v>
      </c>
    </row>
    <row r="6636">
      <c r="A6636" t="n">
        <v>52.19</v>
      </c>
      <c r="B6636" t="n">
        <v>7.022790431976318</v>
      </c>
      <c r="C6636" t="n">
        <v>15.0232048034668</v>
      </c>
      <c r="D6636" t="n">
        <v>12.92277050018311</v>
      </c>
      <c r="E6636" t="n">
        <v>6.674973487854004</v>
      </c>
      <c r="F6636" t="n">
        <v>12.91011905670166</v>
      </c>
      <c r="G6636" t="n">
        <v>13.46274375915527</v>
      </c>
      <c r="H6636" t="n">
        <v>14.40302467346191</v>
      </c>
      <c r="I6636" t="n">
        <v>16.6994686126709</v>
      </c>
      <c r="J6636" t="n">
        <v>15.89252281188965</v>
      </c>
      <c r="K6636" t="n">
        <v>5.037214279174805</v>
      </c>
    </row>
    <row r="6637">
      <c r="A6637" t="n">
        <v>52.22499999999999</v>
      </c>
      <c r="B6637" t="n">
        <v>7.629271507263184</v>
      </c>
      <c r="C6637" t="n">
        <v>15.15291595458984</v>
      </c>
      <c r="D6637" t="n">
        <v>13.38881587982178</v>
      </c>
      <c r="E6637" t="n">
        <v>7.102556705474854</v>
      </c>
      <c r="F6637" t="n">
        <v>12.7817907333374</v>
      </c>
      <c r="G6637" t="n">
        <v>13.27087306976318</v>
      </c>
      <c r="H6637" t="n">
        <v>15.02645015716553</v>
      </c>
      <c r="I6637" t="n">
        <v>16.5263843536377</v>
      </c>
      <c r="J6637" t="n">
        <v>16.1108455657959</v>
      </c>
      <c r="K6637" t="n">
        <v>5.005634307861328</v>
      </c>
    </row>
    <row r="6638">
      <c r="A6638" t="n">
        <v>52.26</v>
      </c>
      <c r="B6638" t="n">
        <v>8.209007263183594</v>
      </c>
      <c r="C6638" t="n">
        <v>15.51876926422119</v>
      </c>
      <c r="D6638" t="n">
        <v>12.78693675994873</v>
      </c>
      <c r="E6638" t="n">
        <v>7.702015399932861</v>
      </c>
      <c r="F6638" t="n">
        <v>12.82240962982178</v>
      </c>
      <c r="G6638" t="n">
        <v>13.10031127929688</v>
      </c>
      <c r="H6638" t="n">
        <v>14.96896171569824</v>
      </c>
      <c r="I6638" t="n">
        <v>16.51896667480469</v>
      </c>
      <c r="J6638" t="n">
        <v>16.05410766601562</v>
      </c>
      <c r="K6638" t="n">
        <v>4.955400466918945</v>
      </c>
    </row>
    <row r="6639">
      <c r="A6639" t="n">
        <v>52.29499999999999</v>
      </c>
      <c r="B6639" t="n">
        <v>8.674541473388672</v>
      </c>
      <c r="C6639" t="n">
        <v>15.49264430999756</v>
      </c>
      <c r="D6639" t="n">
        <v>12.39528751373291</v>
      </c>
      <c r="E6639" t="n">
        <v>8.000046730041504</v>
      </c>
      <c r="F6639" t="n">
        <v>12.76064777374268</v>
      </c>
      <c r="G6639" t="n">
        <v>13.2664737701416</v>
      </c>
      <c r="H6639" t="n">
        <v>14.85227870941162</v>
      </c>
      <c r="I6639" t="n">
        <v>16.36262893676758</v>
      </c>
      <c r="J6639" t="n">
        <v>16.27214813232422</v>
      </c>
      <c r="K6639" t="n">
        <v>4.91038703918457</v>
      </c>
    </row>
    <row r="6640">
      <c r="A6640" t="n">
        <v>52.33</v>
      </c>
      <c r="B6640" t="n">
        <v>9.109078407287598</v>
      </c>
      <c r="C6640" t="n">
        <v>15.40872001647949</v>
      </c>
      <c r="D6640" t="n">
        <v>12.55562210083008</v>
      </c>
      <c r="E6640" t="n">
        <v>8.342841148376465</v>
      </c>
      <c r="F6640" t="n">
        <v>12.67603969573975</v>
      </c>
      <c r="G6640" t="n">
        <v>13.49254989624023</v>
      </c>
      <c r="H6640" t="n">
        <v>14.84999370574951</v>
      </c>
      <c r="I6640" t="n">
        <v>16.71709060668945</v>
      </c>
      <c r="J6640" t="n">
        <v>16.39675903320312</v>
      </c>
      <c r="K6640" t="n">
        <v>5.007337093353271</v>
      </c>
    </row>
    <row r="6641">
      <c r="A6641" t="n">
        <v>52.36499999999999</v>
      </c>
      <c r="B6641" t="n">
        <v>9.438843727111816</v>
      </c>
      <c r="C6641" t="n">
        <v>15.36783790588379</v>
      </c>
      <c r="D6641" t="n">
        <v>12.54535102844238</v>
      </c>
      <c r="E6641" t="n">
        <v>8.795956611633301</v>
      </c>
      <c r="F6641" t="n">
        <v>12.74408912658691</v>
      </c>
      <c r="G6641" t="n">
        <v>13.80467700958252</v>
      </c>
      <c r="H6641" t="n">
        <v>14.84335136413574</v>
      </c>
      <c r="I6641" t="n">
        <v>17.13829612731934</v>
      </c>
      <c r="J6641" t="n">
        <v>16.50919342041016</v>
      </c>
      <c r="K6641" t="n">
        <v>5.058501243591309</v>
      </c>
    </row>
    <row r="6642">
      <c r="A6642" t="n">
        <v>52.4</v>
      </c>
      <c r="B6642" t="n">
        <v>9.800103187561035</v>
      </c>
      <c r="C6642" t="n">
        <v>15.44475841522217</v>
      </c>
      <c r="D6642" t="n">
        <v>12.51245021820068</v>
      </c>
      <c r="E6642" t="n">
        <v>9.165596008300781</v>
      </c>
      <c r="F6642" t="n">
        <v>12.69803905487061</v>
      </c>
      <c r="G6642" t="n">
        <v>14.03877449035645</v>
      </c>
      <c r="H6642" t="n">
        <v>14.76055335998535</v>
      </c>
      <c r="I6642" t="n">
        <v>17.45718765258789</v>
      </c>
      <c r="J6642" t="n">
        <v>16.72128677368164</v>
      </c>
      <c r="K6642" t="n">
        <v>5.034306049346924</v>
      </c>
    </row>
    <row r="6643">
      <c r="A6643" t="n">
        <v>52.435</v>
      </c>
      <c r="B6643" t="n">
        <v>10.21421146392822</v>
      </c>
      <c r="C6643" t="n">
        <v>15.43558025360107</v>
      </c>
      <c r="D6643" t="n">
        <v>12.4692907333374</v>
      </c>
      <c r="E6643" t="n">
        <v>9.595500946044922</v>
      </c>
      <c r="F6643" t="n">
        <v>12.74304866790771</v>
      </c>
      <c r="G6643" t="n">
        <v>14.00580310821533</v>
      </c>
      <c r="H6643" t="n">
        <v>14.83608531951904</v>
      </c>
      <c r="I6643" t="n">
        <v>17.817626953125</v>
      </c>
      <c r="J6643" t="n">
        <v>16.18965339660645</v>
      </c>
      <c r="K6643" t="n">
        <v>4.980165004730225</v>
      </c>
    </row>
    <row r="6644">
      <c r="A6644" t="n">
        <v>52.47</v>
      </c>
      <c r="B6644" t="n">
        <v>10.56237888336182</v>
      </c>
      <c r="C6644" t="n">
        <v>15.65848636627197</v>
      </c>
      <c r="D6644" t="n">
        <v>12.48166179656982</v>
      </c>
      <c r="E6644" t="n">
        <v>10.29812049865723</v>
      </c>
      <c r="F6644" t="n">
        <v>12.86384677886963</v>
      </c>
      <c r="G6644" t="n">
        <v>13.75528430938721</v>
      </c>
      <c r="H6644" t="n">
        <v>14.76171684265137</v>
      </c>
      <c r="I6644" t="n">
        <v>18.31837463378906</v>
      </c>
      <c r="J6644" t="n">
        <v>15.79854393005371</v>
      </c>
      <c r="K6644" t="n">
        <v>5.036142826080322</v>
      </c>
    </row>
    <row r="6645">
      <c r="A6645" t="n">
        <v>52.505</v>
      </c>
      <c r="B6645" t="n">
        <v>11.016845703125</v>
      </c>
      <c r="C6645" t="n">
        <v>15.56088829040527</v>
      </c>
      <c r="D6645" t="n">
        <v>13.0850658416748</v>
      </c>
      <c r="E6645" t="n">
        <v>10.69853210449219</v>
      </c>
      <c r="F6645" t="n">
        <v>13.17138290405273</v>
      </c>
      <c r="G6645" t="n">
        <v>13.93719577789307</v>
      </c>
      <c r="H6645" t="n">
        <v>14.90239906311035</v>
      </c>
      <c r="I6645" t="n">
        <v>18.85019874572754</v>
      </c>
      <c r="J6645" t="n">
        <v>16.37730598449707</v>
      </c>
      <c r="K6645" t="n">
        <v>5.323352813720703</v>
      </c>
    </row>
    <row r="6646">
      <c r="A6646" t="n">
        <v>52.54</v>
      </c>
      <c r="B6646" t="n">
        <v>11.37450790405273</v>
      </c>
      <c r="C6646" t="n">
        <v>15.80382919311523</v>
      </c>
      <c r="D6646" t="n">
        <v>13.27861595153809</v>
      </c>
      <c r="E6646" t="n">
        <v>10.93219184875488</v>
      </c>
      <c r="F6646" t="n">
        <v>13.12894725799561</v>
      </c>
      <c r="G6646" t="n">
        <v>14.40436553955078</v>
      </c>
      <c r="H6646" t="n">
        <v>14.85395240783691</v>
      </c>
      <c r="I6646" t="n">
        <v>18.93964767456055</v>
      </c>
      <c r="J6646" t="n">
        <v>16.50357437133789</v>
      </c>
      <c r="K6646" t="n">
        <v>5.429008483886719</v>
      </c>
    </row>
    <row r="6647">
      <c r="A6647" t="n">
        <v>52.575</v>
      </c>
      <c r="B6647" t="n">
        <v>11.57216358184814</v>
      </c>
      <c r="C6647" t="n">
        <v>15.61547756195068</v>
      </c>
      <c r="D6647" t="n">
        <v>13.11456871032715</v>
      </c>
      <c r="E6647" t="n">
        <v>11.17790603637695</v>
      </c>
      <c r="F6647" t="n">
        <v>12.97614192962646</v>
      </c>
      <c r="G6647" t="n">
        <v>14.32935523986816</v>
      </c>
      <c r="H6647" t="n">
        <v>14.529953956604</v>
      </c>
      <c r="I6647" t="n">
        <v>18.57522964477539</v>
      </c>
      <c r="J6647" t="n">
        <v>16.26058197021484</v>
      </c>
      <c r="K6647" t="n">
        <v>5.49380350112915</v>
      </c>
    </row>
    <row r="6648">
      <c r="A6648" t="n">
        <v>52.61</v>
      </c>
      <c r="B6648" t="n">
        <v>11.75697898864746</v>
      </c>
      <c r="C6648" t="n">
        <v>15.54686641693115</v>
      </c>
      <c r="D6648" t="n">
        <v>13.52921962738037</v>
      </c>
      <c r="E6648" t="n">
        <v>11.31603240966797</v>
      </c>
      <c r="F6648" t="n">
        <v>12.92445755004883</v>
      </c>
      <c r="G6648" t="n">
        <v>14.13779067993164</v>
      </c>
      <c r="H6648" t="n">
        <v>14.1595401763916</v>
      </c>
      <c r="I6648" t="n">
        <v>18.43294525146484</v>
      </c>
      <c r="J6648" t="n">
        <v>16.53018188476562</v>
      </c>
      <c r="K6648" t="n">
        <v>5.778162479400635</v>
      </c>
    </row>
    <row r="6649">
      <c r="A6649" t="n">
        <v>52.645</v>
      </c>
      <c r="B6649" t="n">
        <v>11.99576854705811</v>
      </c>
      <c r="C6649" t="n">
        <v>15.40073776245117</v>
      </c>
      <c r="D6649" t="n">
        <v>13.53549957275391</v>
      </c>
      <c r="E6649" t="n">
        <v>11.45431613922119</v>
      </c>
      <c r="F6649" t="n">
        <v>12.83812713623047</v>
      </c>
      <c r="G6649" t="n">
        <v>13.82562255859375</v>
      </c>
      <c r="H6649" t="n">
        <v>14.01427173614502</v>
      </c>
      <c r="I6649" t="n">
        <v>18.37922477722168</v>
      </c>
      <c r="J6649" t="n">
        <v>16.84018516540527</v>
      </c>
      <c r="K6649" t="n">
        <v>5.974342346191406</v>
      </c>
    </row>
    <row r="6650">
      <c r="A6650" t="n">
        <v>52.68</v>
      </c>
      <c r="B6650" t="n">
        <v>11.85832595825195</v>
      </c>
      <c r="C6650" t="n">
        <v>14.96575355529785</v>
      </c>
      <c r="D6650" t="n">
        <v>13.70417785644531</v>
      </c>
      <c r="E6650" t="n">
        <v>11.40122222900391</v>
      </c>
      <c r="F6650" t="n">
        <v>12.66001510620117</v>
      </c>
      <c r="G6650" t="n">
        <v>13.65217208862305</v>
      </c>
      <c r="H6650" t="n">
        <v>14.1300163269043</v>
      </c>
      <c r="I6650" t="n">
        <v>18.29646301269531</v>
      </c>
      <c r="J6650" t="n">
        <v>17.47314262390137</v>
      </c>
      <c r="K6650" t="n">
        <v>6.211604595184326</v>
      </c>
    </row>
    <row r="6651">
      <c r="A6651" t="n">
        <v>52.715</v>
      </c>
      <c r="B6651" t="n">
        <v>11.62830638885498</v>
      </c>
      <c r="C6651" t="n">
        <v>15.17120265960693</v>
      </c>
      <c r="D6651" t="n">
        <v>13.56304836273193</v>
      </c>
      <c r="E6651" t="n">
        <v>11.29593086242676</v>
      </c>
      <c r="F6651" t="n">
        <v>12.90511989593506</v>
      </c>
      <c r="G6651" t="n">
        <v>13.76279067993164</v>
      </c>
      <c r="H6651" t="n">
        <v>14.1153621673584</v>
      </c>
      <c r="I6651" t="n">
        <v>17.5538444519043</v>
      </c>
      <c r="J6651" t="n">
        <v>17.50599479675293</v>
      </c>
      <c r="K6651" t="n">
        <v>6.277348518371582</v>
      </c>
    </row>
    <row r="6652">
      <c r="A6652" t="n">
        <v>52.75</v>
      </c>
      <c r="B6652" t="n">
        <v>11.62144947052002</v>
      </c>
      <c r="C6652" t="n">
        <v>15.46533489227295</v>
      </c>
      <c r="D6652" t="n">
        <v>13.83137798309326</v>
      </c>
      <c r="E6652" t="n">
        <v>10.91511249542236</v>
      </c>
      <c r="F6652" t="n">
        <v>13.00672626495361</v>
      </c>
      <c r="G6652" t="n">
        <v>13.68344974517822</v>
      </c>
      <c r="H6652" t="n">
        <v>13.92352867126465</v>
      </c>
      <c r="I6652" t="n">
        <v>17.62077903747559</v>
      </c>
      <c r="J6652" t="n">
        <v>17.01706123352051</v>
      </c>
      <c r="K6652" t="n">
        <v>6.188020706176758</v>
      </c>
    </row>
    <row r="6653">
      <c r="A6653" t="n">
        <v>52.785</v>
      </c>
      <c r="B6653" t="n">
        <v>11.39546585083008</v>
      </c>
      <c r="C6653" t="n">
        <v>15.88953590393066</v>
      </c>
      <c r="D6653" t="n">
        <v>13.59702491760254</v>
      </c>
      <c r="E6653" t="n">
        <v>10.53065586090088</v>
      </c>
      <c r="F6653" t="n">
        <v>12.77149772644043</v>
      </c>
      <c r="G6653" t="n">
        <v>13.96982765197754</v>
      </c>
      <c r="H6653" t="n">
        <v>14.22544288635254</v>
      </c>
      <c r="I6653" t="n">
        <v>18.08385467529297</v>
      </c>
      <c r="J6653" t="n">
        <v>16.97314262390137</v>
      </c>
      <c r="K6653" t="n">
        <v>6.295151233673096</v>
      </c>
    </row>
    <row r="6654">
      <c r="A6654" t="n">
        <v>52.82</v>
      </c>
      <c r="B6654" t="n">
        <v>11.15754318237305</v>
      </c>
      <c r="C6654" t="n">
        <v>16.19784355163574</v>
      </c>
      <c r="D6654" t="n">
        <v>13.24832725524902</v>
      </c>
      <c r="E6654" t="n">
        <v>10.45520210266113</v>
      </c>
      <c r="F6654" t="n">
        <v>12.39315032958984</v>
      </c>
      <c r="G6654" t="n">
        <v>13.8954029083252</v>
      </c>
      <c r="H6654" t="n">
        <v>14.20407962799072</v>
      </c>
      <c r="I6654" t="n">
        <v>17.48725700378418</v>
      </c>
      <c r="J6654" t="n">
        <v>16.74991226196289</v>
      </c>
      <c r="K6654" t="n">
        <v>6.351315498352051</v>
      </c>
    </row>
    <row r="6655">
      <c r="A6655" t="n">
        <v>52.855</v>
      </c>
      <c r="B6655" t="n">
        <v>11.03350734710693</v>
      </c>
      <c r="C6655" t="n">
        <v>16.21052932739258</v>
      </c>
      <c r="D6655" t="n">
        <v>13.38876628875732</v>
      </c>
      <c r="E6655" t="n">
        <v>10.08805847167969</v>
      </c>
      <c r="F6655" t="n">
        <v>12.19156169891357</v>
      </c>
      <c r="G6655" t="n">
        <v>13.9595832824707</v>
      </c>
      <c r="H6655" t="n">
        <v>14.64785480499268</v>
      </c>
      <c r="I6655" t="n">
        <v>18.18072128295898</v>
      </c>
      <c r="J6655" t="n">
        <v>17.21525955200195</v>
      </c>
      <c r="K6655" t="n">
        <v>6.341866493225098</v>
      </c>
    </row>
    <row r="6656">
      <c r="A6656" t="n">
        <v>52.89</v>
      </c>
      <c r="B6656" t="n">
        <v>10.71816349029541</v>
      </c>
      <c r="C6656" t="n">
        <v>16.60094451904297</v>
      </c>
      <c r="D6656" t="n">
        <v>13.38050079345703</v>
      </c>
      <c r="E6656" t="n">
        <v>9.89523983001709</v>
      </c>
      <c r="F6656" t="n">
        <v>12.31669235229492</v>
      </c>
      <c r="G6656" t="n">
        <v>13.9219388961792</v>
      </c>
      <c r="H6656" t="n">
        <v>15.08040714263916</v>
      </c>
      <c r="I6656" t="n">
        <v>18.37221908569336</v>
      </c>
      <c r="J6656" t="n">
        <v>17.62508392333984</v>
      </c>
      <c r="K6656" t="n">
        <v>6.484115123748779</v>
      </c>
    </row>
    <row r="6657">
      <c r="A6657" t="n">
        <v>52.925</v>
      </c>
      <c r="B6657" t="n">
        <v>10.50051593780518</v>
      </c>
      <c r="C6657" t="n">
        <v>17.32340049743652</v>
      </c>
      <c r="D6657" t="n">
        <v>13.51898956298828</v>
      </c>
      <c r="E6657" t="n">
        <v>9.759274482727051</v>
      </c>
      <c r="F6657" t="n">
        <v>12.35467338562012</v>
      </c>
      <c r="G6657" t="n">
        <v>13.96668148040771</v>
      </c>
      <c r="H6657" t="n">
        <v>15.13461017608643</v>
      </c>
      <c r="I6657" t="n">
        <v>18.6854133605957</v>
      </c>
      <c r="J6657" t="n">
        <v>17.52936172485352</v>
      </c>
      <c r="K6657" t="n">
        <v>6.636538982391357</v>
      </c>
    </row>
    <row r="6658">
      <c r="A6658" t="n">
        <v>52.96</v>
      </c>
      <c r="B6658" t="n">
        <v>10.13771915435791</v>
      </c>
      <c r="C6658" t="n">
        <v>18.00402450561523</v>
      </c>
      <c r="D6658" t="n">
        <v>13.41406631469727</v>
      </c>
      <c r="E6658" t="n">
        <v>9.658200263977051</v>
      </c>
      <c r="F6658" t="n">
        <v>12.47828388214111</v>
      </c>
      <c r="G6658" t="n">
        <v>14.536057472229</v>
      </c>
      <c r="H6658" t="n">
        <v>14.7595853805542</v>
      </c>
      <c r="I6658" t="n">
        <v>18.3923168182373</v>
      </c>
      <c r="J6658" t="n">
        <v>18.00385284423828</v>
      </c>
      <c r="K6658" t="n">
        <v>7.003747940063477</v>
      </c>
    </row>
    <row r="6659">
      <c r="A6659" t="n">
        <v>52.995</v>
      </c>
      <c r="B6659" t="n">
        <v>9.903373718261719</v>
      </c>
      <c r="C6659" t="n">
        <v>18.39359474182129</v>
      </c>
      <c r="D6659" t="n">
        <v>13.10956573486328</v>
      </c>
      <c r="E6659" t="n">
        <v>9.440207481384277</v>
      </c>
      <c r="F6659" t="n">
        <v>12.81853485107422</v>
      </c>
      <c r="G6659" t="n">
        <v>14.97348976135254</v>
      </c>
      <c r="H6659" t="n">
        <v>14.40125465393066</v>
      </c>
      <c r="I6659" t="n">
        <v>19.2422046661377</v>
      </c>
      <c r="J6659" t="n">
        <v>18.09876823425293</v>
      </c>
      <c r="K6659" t="n">
        <v>7.154500961303711</v>
      </c>
    </row>
    <row r="6660">
      <c r="A6660" t="n">
        <v>53.03</v>
      </c>
      <c r="B6660" t="n">
        <v>9.693853378295898</v>
      </c>
      <c r="C6660" t="n">
        <v>18.89782524108887</v>
      </c>
      <c r="D6660" t="n">
        <v>13.63396072387695</v>
      </c>
      <c r="E6660" t="n">
        <v>9.352079391479492</v>
      </c>
      <c r="F6660" t="n">
        <v>12.93582630157471</v>
      </c>
      <c r="G6660" t="n">
        <v>15.19158744812012</v>
      </c>
      <c r="H6660" t="n">
        <v>14.19204235076904</v>
      </c>
      <c r="I6660" t="n">
        <v>19.74936103820801</v>
      </c>
      <c r="J6660" t="n">
        <v>17.72422409057617</v>
      </c>
      <c r="K6660" t="n">
        <v>7.251030445098877</v>
      </c>
    </row>
    <row r="6661">
      <c r="A6661" t="n">
        <v>53.065</v>
      </c>
      <c r="B6661" t="n">
        <v>9.445448875427246</v>
      </c>
      <c r="C6661" t="n">
        <v>19.49693298339844</v>
      </c>
      <c r="D6661" t="n">
        <v>14.12889099121094</v>
      </c>
      <c r="E6661" t="n">
        <v>9.320089340209961</v>
      </c>
      <c r="F6661" t="n">
        <v>13.12070751190186</v>
      </c>
      <c r="G6661" t="n">
        <v>15.5952730178833</v>
      </c>
      <c r="H6661" t="n">
        <v>14.39251518249512</v>
      </c>
      <c r="I6661" t="n">
        <v>20.71945571899414</v>
      </c>
      <c r="J6661" t="n">
        <v>17.71718215942383</v>
      </c>
      <c r="K6661" t="n">
        <v>7.306886672973633</v>
      </c>
    </row>
    <row r="6662">
      <c r="A6662" t="n">
        <v>53.09999999999999</v>
      </c>
      <c r="B6662" t="n">
        <v>9.438552856445312</v>
      </c>
      <c r="C6662" t="n">
        <v>19.68927764892578</v>
      </c>
      <c r="D6662" t="n">
        <v>14.29051494598389</v>
      </c>
      <c r="E6662" t="n">
        <v>9.200679779052734</v>
      </c>
      <c r="F6662" t="n">
        <v>13.33036422729492</v>
      </c>
      <c r="G6662" t="n">
        <v>15.40650177001953</v>
      </c>
      <c r="H6662" t="n">
        <v>14.95530986785889</v>
      </c>
      <c r="I6662" t="n">
        <v>21.38297653198242</v>
      </c>
      <c r="J6662" t="n">
        <v>18.1807689666748</v>
      </c>
      <c r="K6662" t="n">
        <v>7.21152925491333</v>
      </c>
    </row>
    <row r="6663">
      <c r="A6663" t="n">
        <v>53.135</v>
      </c>
      <c r="B6663" t="n">
        <v>9.298648834228516</v>
      </c>
      <c r="C6663" t="n">
        <v>19.63411521911621</v>
      </c>
      <c r="D6663" t="n">
        <v>14.52439785003662</v>
      </c>
      <c r="E6663" t="n">
        <v>9.138606071472168</v>
      </c>
      <c r="F6663" t="n">
        <v>13.6704797744751</v>
      </c>
      <c r="G6663" t="n">
        <v>15.70585918426514</v>
      </c>
      <c r="H6663" t="n">
        <v>15.45252513885498</v>
      </c>
      <c r="I6663" t="n">
        <v>21.24046516418457</v>
      </c>
      <c r="J6663" t="n">
        <v>18.53680992126465</v>
      </c>
      <c r="K6663" t="n">
        <v>7.310986042022705</v>
      </c>
    </row>
    <row r="6664">
      <c r="A6664" t="n">
        <v>53.16999999999999</v>
      </c>
      <c r="B6664" t="n">
        <v>9.199202537536621</v>
      </c>
      <c r="C6664" t="n">
        <v>19.63572883605957</v>
      </c>
      <c r="D6664" t="n">
        <v>14.83656692504883</v>
      </c>
      <c r="E6664" t="n">
        <v>9.128479957580566</v>
      </c>
      <c r="F6664" t="n">
        <v>13.78687858581543</v>
      </c>
      <c r="G6664" t="n">
        <v>16.30840873718262</v>
      </c>
      <c r="H6664" t="n">
        <v>15.50286388397217</v>
      </c>
      <c r="I6664" t="n">
        <v>21.37539482116699</v>
      </c>
      <c r="J6664" t="n">
        <v>18.88278198242188</v>
      </c>
      <c r="K6664" t="n">
        <v>7.333413124084473</v>
      </c>
    </row>
    <row r="6665">
      <c r="A6665" t="n">
        <v>53.205</v>
      </c>
      <c r="B6665" t="n">
        <v>9.139265060424805</v>
      </c>
      <c r="C6665" t="n">
        <v>19.72309303283691</v>
      </c>
      <c r="D6665" t="n">
        <v>15.12942790985107</v>
      </c>
      <c r="E6665" t="n">
        <v>8.932568550109863</v>
      </c>
      <c r="F6665" t="n">
        <v>13.6548376083374</v>
      </c>
      <c r="G6665" t="n">
        <v>17.47777366638184</v>
      </c>
      <c r="H6665" t="n">
        <v>15.3324670791626</v>
      </c>
      <c r="I6665" t="n">
        <v>22.24762344360352</v>
      </c>
      <c r="J6665" t="n">
        <v>19.37795066833496</v>
      </c>
      <c r="K6665" t="n">
        <v>7.208744525909424</v>
      </c>
    </row>
    <row r="6666">
      <c r="A6666" t="n">
        <v>53.23999999999999</v>
      </c>
      <c r="B6666" t="n">
        <v>9.093766212463379</v>
      </c>
      <c r="C6666" t="n">
        <v>20.64176940917969</v>
      </c>
      <c r="D6666" t="n">
        <v>15.36786556243896</v>
      </c>
      <c r="E6666" t="n">
        <v>8.760272979736328</v>
      </c>
      <c r="F6666" t="n">
        <v>14.05494022369385</v>
      </c>
      <c r="G6666" t="n">
        <v>17.76218223571777</v>
      </c>
      <c r="H6666" t="n">
        <v>15.23336124420166</v>
      </c>
      <c r="I6666" t="n">
        <v>23.19869041442871</v>
      </c>
      <c r="J6666" t="n">
        <v>19.73367500305176</v>
      </c>
      <c r="K6666" t="n">
        <v>7.352256298065186</v>
      </c>
    </row>
    <row r="6667">
      <c r="A6667" t="n">
        <v>53.275</v>
      </c>
      <c r="B6667" t="n">
        <v>9.11881160736084</v>
      </c>
      <c r="C6667" t="n">
        <v>21.57835960388184</v>
      </c>
      <c r="D6667" t="n">
        <v>15.76816654205322</v>
      </c>
      <c r="E6667" t="n">
        <v>8.617657661437988</v>
      </c>
      <c r="F6667" t="n">
        <v>15.14825344085693</v>
      </c>
      <c r="G6667" t="n">
        <v>18.16923904418945</v>
      </c>
      <c r="H6667" t="n">
        <v>16.1951732635498</v>
      </c>
      <c r="I6667" t="n">
        <v>23.4418830871582</v>
      </c>
      <c r="J6667" t="n">
        <v>20.65971755981445</v>
      </c>
      <c r="K6667" t="n">
        <v>7.203946113586426</v>
      </c>
    </row>
    <row r="6668">
      <c r="A6668" t="n">
        <v>53.31</v>
      </c>
      <c r="B6668" t="n">
        <v>9.277172088623047</v>
      </c>
      <c r="C6668" t="n">
        <v>21.9854564666748</v>
      </c>
      <c r="D6668" t="n">
        <v>15.92438888549805</v>
      </c>
      <c r="E6668" t="n">
        <v>8.526118278503418</v>
      </c>
      <c r="F6668" t="n">
        <v>15.71694946289062</v>
      </c>
      <c r="G6668" t="n">
        <v>18.29390525817871</v>
      </c>
      <c r="H6668" t="n">
        <v>16.65925025939941</v>
      </c>
      <c r="I6668" t="n">
        <v>23.88216018676758</v>
      </c>
      <c r="J6668" t="n">
        <v>21.3679256439209</v>
      </c>
      <c r="K6668" t="n">
        <v>7.167949676513672</v>
      </c>
    </row>
    <row r="6669">
      <c r="A6669" t="n">
        <v>53.345</v>
      </c>
      <c r="B6669" t="n">
        <v>9.497243881225586</v>
      </c>
      <c r="C6669" t="n">
        <v>22.36100769042969</v>
      </c>
      <c r="D6669" t="n">
        <v>16.21058082580566</v>
      </c>
      <c r="E6669" t="n">
        <v>8.410306930541992</v>
      </c>
      <c r="F6669" t="n">
        <v>15.80252456665039</v>
      </c>
      <c r="G6669" t="n">
        <v>19.07166862487793</v>
      </c>
      <c r="H6669" t="n">
        <v>17.03786087036133</v>
      </c>
      <c r="I6669" t="n">
        <v>24.03333282470703</v>
      </c>
      <c r="J6669" t="n">
        <v>22.71707534790039</v>
      </c>
      <c r="K6669" t="n">
        <v>7.020621299743652</v>
      </c>
    </row>
    <row r="6670">
      <c r="A6670" t="n">
        <v>53.38</v>
      </c>
      <c r="B6670" t="n">
        <v>9.626265525817871</v>
      </c>
      <c r="C6670" t="n">
        <v>22.98044204711914</v>
      </c>
      <c r="D6670" t="n">
        <v>16.65099906921387</v>
      </c>
      <c r="E6670" t="n">
        <v>8.680692672729492</v>
      </c>
      <c r="F6670" t="n">
        <v>16.33621406555176</v>
      </c>
      <c r="G6670" t="n">
        <v>20.01226806640625</v>
      </c>
      <c r="H6670" t="n">
        <v>17.93885231018066</v>
      </c>
      <c r="I6670" t="n">
        <v>24.62907981872559</v>
      </c>
      <c r="J6670" t="n">
        <v>22.99876022338867</v>
      </c>
      <c r="K6670" t="n">
        <v>6.921844959259033</v>
      </c>
    </row>
    <row r="6671">
      <c r="A6671" t="n">
        <v>53.415</v>
      </c>
      <c r="B6671" t="n">
        <v>9.605410575866699</v>
      </c>
      <c r="C6671" t="n">
        <v>23.16029167175293</v>
      </c>
      <c r="D6671" t="n">
        <v>16.7279224395752</v>
      </c>
      <c r="E6671" t="n">
        <v>8.548583984375</v>
      </c>
      <c r="F6671" t="n">
        <v>17.42047500610352</v>
      </c>
      <c r="G6671" t="n">
        <v>20.37508201599121</v>
      </c>
      <c r="H6671" t="n">
        <v>18.14986610412598</v>
      </c>
      <c r="I6671" t="n">
        <v>24.86824798583984</v>
      </c>
      <c r="J6671" t="n">
        <v>23.13272476196289</v>
      </c>
      <c r="K6671" t="n">
        <v>6.874945640563965</v>
      </c>
    </row>
    <row r="6672">
      <c r="A6672" t="n">
        <v>53.45</v>
      </c>
      <c r="B6672" t="n">
        <v>9.695547103881836</v>
      </c>
      <c r="C6672" t="n">
        <v>23.00912094116211</v>
      </c>
      <c r="D6672" t="n">
        <v>18.39560317993164</v>
      </c>
      <c r="E6672" t="n">
        <v>8.482769966125488</v>
      </c>
      <c r="F6672" t="n">
        <v>17.5218620300293</v>
      </c>
      <c r="G6672" t="n">
        <v>20.91016006469727</v>
      </c>
      <c r="H6672" t="n">
        <v>18.92000198364258</v>
      </c>
      <c r="I6672" t="n">
        <v>25.12497329711914</v>
      </c>
      <c r="J6672" t="n">
        <v>23.54006195068359</v>
      </c>
      <c r="K6672" t="n">
        <v>6.860852241516113</v>
      </c>
    </row>
    <row r="6673">
      <c r="A6673" t="n">
        <v>53.485</v>
      </c>
      <c r="B6673" t="n">
        <v>9.662161827087402</v>
      </c>
      <c r="C6673" t="n">
        <v>23.15975761413574</v>
      </c>
      <c r="D6673" t="n">
        <v>19.77956581115723</v>
      </c>
      <c r="E6673" t="n">
        <v>8.497942924499512</v>
      </c>
      <c r="F6673" t="n">
        <v>17.94113349914551</v>
      </c>
      <c r="G6673" t="n">
        <v>21.1605281829834</v>
      </c>
      <c r="H6673" t="n">
        <v>19.29854011535645</v>
      </c>
      <c r="I6673" t="n">
        <v>25.89867401123047</v>
      </c>
      <c r="J6673" t="n">
        <v>24.85021018981934</v>
      </c>
      <c r="K6673" t="n">
        <v>6.77309513092041</v>
      </c>
    </row>
    <row r="6674">
      <c r="A6674" t="n">
        <v>53.52</v>
      </c>
      <c r="B6674" t="n">
        <v>9.724984169006348</v>
      </c>
      <c r="C6674" t="n">
        <v>24.68420600891113</v>
      </c>
      <c r="D6674" t="n">
        <v>21.05853843688965</v>
      </c>
      <c r="E6674" t="n">
        <v>8.461153984069824</v>
      </c>
      <c r="F6674" t="n">
        <v>18.08421897888184</v>
      </c>
      <c r="G6674" t="n">
        <v>21.362060546875</v>
      </c>
      <c r="H6674" t="n">
        <v>20.07431221008301</v>
      </c>
      <c r="I6674" t="n">
        <v>26.25649833679199</v>
      </c>
      <c r="J6674" t="n">
        <v>25.53462791442871</v>
      </c>
      <c r="K6674" t="n">
        <v>6.837826728820801</v>
      </c>
    </row>
    <row r="6675">
      <c r="A6675" t="n">
        <v>53.555</v>
      </c>
      <c r="B6675" t="n">
        <v>10.06349658966064</v>
      </c>
      <c r="C6675" t="n">
        <v>25.9033145904541</v>
      </c>
      <c r="D6675" t="n">
        <v>21.7643871307373</v>
      </c>
      <c r="E6675" t="n">
        <v>8.443740844726562</v>
      </c>
      <c r="F6675" t="n">
        <v>17.8685302734375</v>
      </c>
      <c r="G6675" t="n">
        <v>21.57374954223633</v>
      </c>
      <c r="H6675" t="n">
        <v>20.71622848510742</v>
      </c>
      <c r="I6675" t="n">
        <v>26.91080474853516</v>
      </c>
      <c r="J6675" t="n">
        <v>25.60867500305176</v>
      </c>
      <c r="K6675" t="n">
        <v>6.94277286529541</v>
      </c>
    </row>
    <row r="6676">
      <c r="A6676" t="n">
        <v>53.59</v>
      </c>
      <c r="B6676" t="n">
        <v>10.40153408050537</v>
      </c>
      <c r="C6676" t="n">
        <v>26.39480590820312</v>
      </c>
      <c r="D6676" t="n">
        <v>21.77870178222656</v>
      </c>
      <c r="E6676" t="n">
        <v>8.538820266723633</v>
      </c>
      <c r="F6676" t="n">
        <v>18.16454696655273</v>
      </c>
      <c r="G6676" t="n">
        <v>22.48702049255371</v>
      </c>
      <c r="H6676" t="n">
        <v>21.87590026855469</v>
      </c>
      <c r="I6676" t="n">
        <v>27.02956199645996</v>
      </c>
      <c r="J6676" t="n">
        <v>25.54299163818359</v>
      </c>
      <c r="K6676" t="n">
        <v>7.200913906097412</v>
      </c>
    </row>
    <row r="6677">
      <c r="A6677" t="n">
        <v>53.625</v>
      </c>
      <c r="B6677" t="n">
        <v>10.37609004974365</v>
      </c>
      <c r="C6677" t="n">
        <v>27.12406539916992</v>
      </c>
      <c r="D6677" t="n">
        <v>21.00259208679199</v>
      </c>
      <c r="E6677" t="n">
        <v>8.78377628326416</v>
      </c>
      <c r="F6677" t="n">
        <v>18.45866012573242</v>
      </c>
      <c r="G6677" t="n">
        <v>23.02888107299805</v>
      </c>
      <c r="H6677" t="n">
        <v>22.80346870422363</v>
      </c>
      <c r="I6677" t="n">
        <v>27.2785472869873</v>
      </c>
      <c r="J6677" t="n">
        <v>25.87801170349121</v>
      </c>
      <c r="K6677" t="n">
        <v>7.38030481338501</v>
      </c>
    </row>
    <row r="6678">
      <c r="A6678" t="n">
        <v>53.66</v>
      </c>
      <c r="B6678" t="n">
        <v>10.89854049682617</v>
      </c>
      <c r="C6678" t="n">
        <v>28.62826919555664</v>
      </c>
      <c r="D6678" t="n">
        <v>20.82191467285156</v>
      </c>
      <c r="E6678" t="n">
        <v>9.128010749816895</v>
      </c>
      <c r="F6678" t="n">
        <v>18.60862731933594</v>
      </c>
      <c r="G6678" t="n">
        <v>24.24878883361816</v>
      </c>
      <c r="H6678" t="n">
        <v>23.41120910644531</v>
      </c>
      <c r="I6678" t="n">
        <v>27.14105224609375</v>
      </c>
      <c r="J6678" t="n">
        <v>26.15298461914062</v>
      </c>
      <c r="K6678" t="n">
        <v>7.460198402404785</v>
      </c>
    </row>
    <row r="6679">
      <c r="A6679" t="n">
        <v>53.695</v>
      </c>
      <c r="B6679" t="n">
        <v>11.07857608795166</v>
      </c>
      <c r="C6679" t="n">
        <v>29.06450462341309</v>
      </c>
      <c r="D6679" t="n">
        <v>20.99505805969238</v>
      </c>
      <c r="E6679" t="n">
        <v>9.2110595703125</v>
      </c>
      <c r="F6679" t="n">
        <v>19.54327392578125</v>
      </c>
      <c r="G6679" t="n">
        <v>24.21868896484375</v>
      </c>
      <c r="H6679" t="n">
        <v>24.23044013977051</v>
      </c>
      <c r="I6679" t="n">
        <v>27.12230682373047</v>
      </c>
      <c r="J6679" t="n">
        <v>26.61690902709961</v>
      </c>
      <c r="K6679" t="n">
        <v>7.461544990539551</v>
      </c>
    </row>
    <row r="6680">
      <c r="A6680" t="n">
        <v>53.73</v>
      </c>
      <c r="B6680" t="n">
        <v>11.29563236236572</v>
      </c>
      <c r="C6680" t="n">
        <v>30.09747695922852</v>
      </c>
      <c r="D6680" t="n">
        <v>22.04293060302734</v>
      </c>
      <c r="E6680" t="n">
        <v>9.308317184448242</v>
      </c>
      <c r="F6680" t="n">
        <v>20.19181251525879</v>
      </c>
      <c r="G6680" t="n">
        <v>25.76886558532715</v>
      </c>
      <c r="H6680" t="n">
        <v>24.97706604003906</v>
      </c>
      <c r="I6680" t="n">
        <v>27.2829532623291</v>
      </c>
      <c r="J6680" t="n">
        <v>26.71879196166992</v>
      </c>
      <c r="K6680" t="n">
        <v>7.445912837982178</v>
      </c>
    </row>
    <row r="6681">
      <c r="A6681" t="n">
        <v>53.765</v>
      </c>
      <c r="B6681" t="n">
        <v>11.60074901580811</v>
      </c>
      <c r="C6681" t="n">
        <v>30.92501640319824</v>
      </c>
      <c r="D6681" t="n">
        <v>22.90506172180176</v>
      </c>
      <c r="E6681" t="n">
        <v>9.485483169555664</v>
      </c>
      <c r="F6681" t="n">
        <v>20.35432624816895</v>
      </c>
      <c r="G6681" t="n">
        <v>28.04658699035645</v>
      </c>
      <c r="H6681" t="n">
        <v>25.73994636535645</v>
      </c>
      <c r="I6681" t="n">
        <v>28.25696563720703</v>
      </c>
      <c r="J6681" t="n">
        <v>26.64377784729004</v>
      </c>
      <c r="K6681" t="n">
        <v>7.471782207489014</v>
      </c>
    </row>
    <row r="6682">
      <c r="A6682" t="n">
        <v>53.8</v>
      </c>
      <c r="B6682" t="n">
        <v>11.49916934967041</v>
      </c>
      <c r="C6682" t="n">
        <v>31.72064399719238</v>
      </c>
      <c r="D6682" t="n">
        <v>25.64988327026367</v>
      </c>
      <c r="E6682" t="n">
        <v>9.55918025970459</v>
      </c>
      <c r="F6682" t="n">
        <v>20.43614196777344</v>
      </c>
      <c r="G6682" t="n">
        <v>29.34647750854492</v>
      </c>
      <c r="H6682" t="n">
        <v>26.20642471313477</v>
      </c>
      <c r="I6682" t="n">
        <v>29.00809478759766</v>
      </c>
      <c r="J6682" t="n">
        <v>26.62844467163086</v>
      </c>
      <c r="K6682" t="n">
        <v>7.51830005645752</v>
      </c>
    </row>
    <row r="6683">
      <c r="A6683" t="n">
        <v>53.835</v>
      </c>
      <c r="B6683" t="n">
        <v>11.76865577697754</v>
      </c>
      <c r="C6683" t="n">
        <v>32.11507415771484</v>
      </c>
      <c r="D6683" t="n">
        <v>25.99893951416016</v>
      </c>
      <c r="E6683" t="n">
        <v>9.561505317687988</v>
      </c>
      <c r="F6683" t="n">
        <v>19.99911308288574</v>
      </c>
      <c r="G6683" t="n">
        <v>31.34941864013672</v>
      </c>
      <c r="H6683" t="n">
        <v>26.8890495300293</v>
      </c>
      <c r="I6683" t="n">
        <v>29.19535255432129</v>
      </c>
      <c r="J6683" t="n">
        <v>26.94743919372559</v>
      </c>
      <c r="K6683" t="n">
        <v>7.626540184020996</v>
      </c>
    </row>
    <row r="6684">
      <c r="A6684" t="n">
        <v>53.87</v>
      </c>
      <c r="B6684" t="n">
        <v>11.74746513366699</v>
      </c>
      <c r="C6684" t="n">
        <v>33.54170989990234</v>
      </c>
      <c r="D6684" t="n">
        <v>25.74588203430176</v>
      </c>
      <c r="E6684" t="n">
        <v>9.542455673217773</v>
      </c>
      <c r="F6684" t="n">
        <v>21.09642791748047</v>
      </c>
      <c r="G6684" t="n">
        <v>32.89695358276367</v>
      </c>
      <c r="H6684" t="n">
        <v>28.23853302001953</v>
      </c>
      <c r="I6684" t="n">
        <v>30.24453544616699</v>
      </c>
      <c r="J6684" t="n">
        <v>27.25744819641113</v>
      </c>
      <c r="K6684" t="n">
        <v>7.808972358703613</v>
      </c>
    </row>
    <row r="6685">
      <c r="A6685" t="n">
        <v>53.90499999999999</v>
      </c>
      <c r="B6685" t="n">
        <v>11.73225402832031</v>
      </c>
      <c r="C6685" t="n">
        <v>34.83346176147461</v>
      </c>
      <c r="D6685" t="n">
        <v>26.00302124023438</v>
      </c>
      <c r="E6685" t="n">
        <v>9.451059341430664</v>
      </c>
      <c r="F6685" t="n">
        <v>21.73197174072266</v>
      </c>
      <c r="G6685" t="n">
        <v>32.99186706542969</v>
      </c>
      <c r="H6685" t="n">
        <v>29.13763236999512</v>
      </c>
      <c r="I6685" t="n">
        <v>30.96598815917969</v>
      </c>
      <c r="J6685" t="n">
        <v>28.12086868286133</v>
      </c>
      <c r="K6685" t="n">
        <v>8.03855037689209</v>
      </c>
    </row>
    <row r="6686">
      <c r="A6686" t="n">
        <v>53.94</v>
      </c>
      <c r="B6686" t="n">
        <v>11.90510272979736</v>
      </c>
      <c r="C6686" t="n">
        <v>35.21236038208008</v>
      </c>
      <c r="D6686" t="n">
        <v>25.95502662658691</v>
      </c>
      <c r="E6686" t="n">
        <v>9.486496925354004</v>
      </c>
      <c r="F6686" t="n">
        <v>22.33986854553223</v>
      </c>
      <c r="G6686" t="n">
        <v>32.74674606323242</v>
      </c>
      <c r="H6686" t="n">
        <v>29.44872283935547</v>
      </c>
      <c r="I6686" t="n">
        <v>31.52655410766602</v>
      </c>
      <c r="J6686" t="n">
        <v>28.99415588378906</v>
      </c>
      <c r="K6686" t="n">
        <v>8.173683166503906</v>
      </c>
    </row>
    <row r="6687">
      <c r="A6687" t="n">
        <v>53.97499999999999</v>
      </c>
      <c r="B6687" t="n">
        <v>11.93224239349365</v>
      </c>
      <c r="C6687" t="n">
        <v>36.06606292724609</v>
      </c>
      <c r="D6687" t="n">
        <v>27.77700614929199</v>
      </c>
      <c r="E6687" t="n">
        <v>9.646367073059082</v>
      </c>
      <c r="F6687" t="n">
        <v>25.01977920532227</v>
      </c>
      <c r="G6687" t="n">
        <v>34.76072692871094</v>
      </c>
      <c r="H6687" t="n">
        <v>29.82275772094727</v>
      </c>
      <c r="I6687" t="n">
        <v>31.27299499511719</v>
      </c>
      <c r="J6687" t="n">
        <v>29.64356231689453</v>
      </c>
      <c r="K6687" t="n">
        <v>8.491198539733887</v>
      </c>
    </row>
    <row r="6688">
      <c r="A6688" t="n">
        <v>54.01</v>
      </c>
      <c r="B6688" t="n">
        <v>12.07347965240479</v>
      </c>
      <c r="C6688" t="n">
        <v>37.98659515380859</v>
      </c>
      <c r="D6688" t="n">
        <v>28.13760757446289</v>
      </c>
      <c r="E6688" t="n">
        <v>9.666070938110352</v>
      </c>
      <c r="F6688" t="n">
        <v>26.42880630493164</v>
      </c>
      <c r="G6688" t="n">
        <v>35.49553298950195</v>
      </c>
      <c r="H6688" t="n">
        <v>31.43124008178711</v>
      </c>
      <c r="I6688" t="n">
        <v>31.98440170288086</v>
      </c>
      <c r="J6688" t="n">
        <v>30.24634170532227</v>
      </c>
      <c r="K6688" t="n">
        <v>8.711583137512207</v>
      </c>
    </row>
    <row r="6689">
      <c r="A6689" t="n">
        <v>54.04499999999999</v>
      </c>
      <c r="B6689" t="n">
        <v>12.37534141540527</v>
      </c>
      <c r="C6689" t="n">
        <v>39.71107864379883</v>
      </c>
      <c r="D6689" t="n">
        <v>28.89968109130859</v>
      </c>
      <c r="E6689" t="n">
        <v>9.863435745239258</v>
      </c>
      <c r="F6689" t="n">
        <v>25.38850784301758</v>
      </c>
      <c r="G6689" t="n">
        <v>36.58551788330078</v>
      </c>
      <c r="H6689" t="n">
        <v>31.78353881835938</v>
      </c>
      <c r="I6689" t="n">
        <v>32.42319107055664</v>
      </c>
      <c r="J6689" t="n">
        <v>31.06256675720215</v>
      </c>
      <c r="K6689" t="n">
        <v>8.966580390930176</v>
      </c>
    </row>
    <row r="6690">
      <c r="A6690" t="n">
        <v>54.08</v>
      </c>
      <c r="B6690" t="n">
        <v>12.58066368103027</v>
      </c>
      <c r="C6690" t="n">
        <v>40.53256225585938</v>
      </c>
      <c r="D6690" t="n">
        <v>30.19050216674805</v>
      </c>
      <c r="E6690" t="n">
        <v>9.983488082885742</v>
      </c>
      <c r="F6690" t="n">
        <v>24.40234756469727</v>
      </c>
      <c r="G6690" t="n">
        <v>38.9090690612793</v>
      </c>
      <c r="H6690" t="n">
        <v>31.79122543334961</v>
      </c>
      <c r="I6690" t="n">
        <v>33.15888977050781</v>
      </c>
      <c r="J6690" t="n">
        <v>32.33926391601562</v>
      </c>
      <c r="K6690" t="n">
        <v>9.223150253295898</v>
      </c>
    </row>
    <row r="6691">
      <c r="A6691" t="n">
        <v>54.11499999999999</v>
      </c>
      <c r="B6691" t="n">
        <v>12.75228881835938</v>
      </c>
      <c r="C6691" t="n">
        <v>40.91846466064453</v>
      </c>
      <c r="D6691" t="n">
        <v>30.81398391723633</v>
      </c>
      <c r="E6691" t="n">
        <v>10.26171016693115</v>
      </c>
      <c r="F6691" t="n">
        <v>23.74423789978027</v>
      </c>
      <c r="G6691" t="n">
        <v>39.59636306762695</v>
      </c>
      <c r="H6691" t="n">
        <v>32.97863006591797</v>
      </c>
      <c r="I6691" t="n">
        <v>34.53289794921875</v>
      </c>
      <c r="J6691" t="n">
        <v>33.19615173339844</v>
      </c>
      <c r="K6691" t="n">
        <v>9.502598762512207</v>
      </c>
    </row>
    <row r="6692">
      <c r="A6692" t="n">
        <v>54.15</v>
      </c>
      <c r="B6692" t="n">
        <v>12.74761199951172</v>
      </c>
      <c r="C6692" t="n">
        <v>41.73919296264648</v>
      </c>
      <c r="D6692" t="n">
        <v>30.49356842041016</v>
      </c>
      <c r="E6692" t="n">
        <v>10.33888721466064</v>
      </c>
      <c r="F6692" t="n">
        <v>23.84439086914062</v>
      </c>
      <c r="G6692" t="n">
        <v>39.07695770263672</v>
      </c>
      <c r="H6692" t="n">
        <v>35.14014053344727</v>
      </c>
      <c r="I6692" t="n">
        <v>37.60052108764648</v>
      </c>
      <c r="J6692" t="n">
        <v>33.75114440917969</v>
      </c>
      <c r="K6692" t="n">
        <v>10.07553672790527</v>
      </c>
    </row>
    <row r="6693">
      <c r="A6693" t="n">
        <v>54.185</v>
      </c>
      <c r="B6693" t="n">
        <v>12.39522266387939</v>
      </c>
      <c r="C6693" t="n">
        <v>42.1036491394043</v>
      </c>
      <c r="D6693" t="n">
        <v>31.32801246643066</v>
      </c>
      <c r="E6693" t="n">
        <v>10.72623538970947</v>
      </c>
      <c r="F6693" t="n">
        <v>25.02436256408691</v>
      </c>
      <c r="G6693" t="n">
        <v>39.83821105957031</v>
      </c>
      <c r="H6693" t="n">
        <v>35.39886093139648</v>
      </c>
      <c r="I6693" t="n">
        <v>39.22687149047852</v>
      </c>
      <c r="J6693" t="n">
        <v>34.74186325073242</v>
      </c>
      <c r="K6693" t="n">
        <v>10.71810913085938</v>
      </c>
    </row>
    <row r="6694">
      <c r="A6694" t="n">
        <v>54.22</v>
      </c>
      <c r="B6694" t="n">
        <v>12.17329883575439</v>
      </c>
      <c r="C6694" t="n">
        <v>42.45732498168945</v>
      </c>
      <c r="D6694" t="n">
        <v>32.98020172119141</v>
      </c>
      <c r="E6694" t="n">
        <v>11.08085346221924</v>
      </c>
      <c r="F6694" t="n">
        <v>25.88039588928223</v>
      </c>
      <c r="G6694" t="n">
        <v>40.53797912597656</v>
      </c>
      <c r="H6694" t="n">
        <v>35.66838455200195</v>
      </c>
      <c r="I6694" t="n">
        <v>39.35710906982422</v>
      </c>
      <c r="J6694" t="n">
        <v>36.65560913085938</v>
      </c>
      <c r="K6694" t="n">
        <v>10.95549392700195</v>
      </c>
    </row>
    <row r="6695">
      <c r="A6695" t="n">
        <v>54.255</v>
      </c>
      <c r="B6695" t="n">
        <v>12.24841022491455</v>
      </c>
      <c r="C6695" t="n">
        <v>42.75063705444336</v>
      </c>
      <c r="D6695" t="n">
        <v>33.27530670166016</v>
      </c>
      <c r="E6695" t="n">
        <v>11.31243801116943</v>
      </c>
      <c r="F6695" t="n">
        <v>26.31403732299805</v>
      </c>
      <c r="G6695" t="n">
        <v>41.22259140014648</v>
      </c>
      <c r="H6695" t="n">
        <v>35.65950393676758</v>
      </c>
      <c r="I6695" t="n">
        <v>38.07461166381836</v>
      </c>
      <c r="J6695" t="n">
        <v>37.98203277587891</v>
      </c>
      <c r="K6695" t="n">
        <v>11.18184185028076</v>
      </c>
    </row>
    <row r="6696">
      <c r="A6696" t="n">
        <v>54.29</v>
      </c>
      <c r="B6696" t="n">
        <v>12.59952354431152</v>
      </c>
      <c r="C6696" t="n">
        <v>44.58638763427734</v>
      </c>
      <c r="D6696" t="n">
        <v>33.29606628417969</v>
      </c>
      <c r="E6696" t="n">
        <v>11.64849758148193</v>
      </c>
      <c r="F6696" t="n">
        <v>29.15836143493652</v>
      </c>
      <c r="G6696" t="n">
        <v>42.26691818237305</v>
      </c>
      <c r="H6696" t="n">
        <v>36.85123062133789</v>
      </c>
      <c r="I6696" t="n">
        <v>37.71817398071289</v>
      </c>
      <c r="J6696" t="n">
        <v>38.42913055419922</v>
      </c>
      <c r="K6696" t="n">
        <v>11.743408203125</v>
      </c>
    </row>
    <row r="6697">
      <c r="A6697" t="n">
        <v>54.325</v>
      </c>
      <c r="B6697" t="n">
        <v>12.84788227081299</v>
      </c>
      <c r="C6697" t="n">
        <v>45.35581207275391</v>
      </c>
      <c r="D6697" t="n">
        <v>33.25926971435547</v>
      </c>
      <c r="E6697" t="n">
        <v>11.56193256378174</v>
      </c>
      <c r="F6697" t="n">
        <v>30.90615272521973</v>
      </c>
      <c r="G6697" t="n">
        <v>43.38257598876953</v>
      </c>
      <c r="H6697" t="n">
        <v>37.07834243774414</v>
      </c>
      <c r="I6697" t="n">
        <v>38.56182479858398</v>
      </c>
      <c r="J6697" t="n">
        <v>38.33753967285156</v>
      </c>
      <c r="K6697" t="n">
        <v>12.49662494659424</v>
      </c>
    </row>
    <row r="6698">
      <c r="A6698" t="n">
        <v>54.36</v>
      </c>
      <c r="B6698" t="n">
        <v>13.14839267730713</v>
      </c>
      <c r="C6698" t="n">
        <v>45.33663558959961</v>
      </c>
      <c r="D6698" t="n">
        <v>34.55047225952148</v>
      </c>
      <c r="E6698" t="n">
        <v>11.36462688446045</v>
      </c>
      <c r="F6698" t="n">
        <v>31.35469245910645</v>
      </c>
      <c r="G6698" t="n">
        <v>44.40414047241211</v>
      </c>
      <c r="H6698" t="n">
        <v>38.12315368652344</v>
      </c>
      <c r="I6698" t="n">
        <v>39.80358123779297</v>
      </c>
      <c r="J6698" t="n">
        <v>38.89741516113281</v>
      </c>
      <c r="K6698" t="n">
        <v>12.76199054718018</v>
      </c>
    </row>
    <row r="6699">
      <c r="A6699" t="n">
        <v>54.395</v>
      </c>
      <c r="B6699" t="n">
        <v>13.24222183227539</v>
      </c>
      <c r="C6699" t="n">
        <v>45.90908432006836</v>
      </c>
      <c r="D6699" t="n">
        <v>38.45623016357422</v>
      </c>
      <c r="E6699" t="n">
        <v>11.23798370361328</v>
      </c>
      <c r="F6699" t="n">
        <v>33.43299102783203</v>
      </c>
      <c r="G6699" t="n">
        <v>45.71308898925781</v>
      </c>
      <c r="H6699" t="n">
        <v>39.74030685424805</v>
      </c>
      <c r="I6699" t="n">
        <v>41.06400299072266</v>
      </c>
      <c r="J6699" t="n">
        <v>39.28929138183594</v>
      </c>
      <c r="K6699" t="n">
        <v>13.00582027435303</v>
      </c>
    </row>
    <row r="6700">
      <c r="A6700" t="n">
        <v>54.43</v>
      </c>
      <c r="B6700" t="n">
        <v>13.22366237640381</v>
      </c>
      <c r="C6700" t="n">
        <v>49.51871871948242</v>
      </c>
      <c r="D6700" t="n">
        <v>45.03340148925781</v>
      </c>
      <c r="E6700" t="n">
        <v>11.48419284820557</v>
      </c>
      <c r="F6700" t="n">
        <v>34.73324966430664</v>
      </c>
      <c r="G6700" t="n">
        <v>45.39077758789062</v>
      </c>
      <c r="H6700" t="n">
        <v>41.18960189819336</v>
      </c>
      <c r="I6700" t="n">
        <v>40.95470809936523</v>
      </c>
      <c r="J6700" t="n">
        <v>39.77424240112305</v>
      </c>
      <c r="K6700" t="n">
        <v>13.53717422485352</v>
      </c>
    </row>
    <row r="6701">
      <c r="A6701" t="n">
        <v>54.465</v>
      </c>
      <c r="B6701" t="n">
        <v>13.46823310852051</v>
      </c>
      <c r="C6701" t="n">
        <v>50.29045867919922</v>
      </c>
      <c r="D6701" t="n">
        <v>44.12123489379883</v>
      </c>
      <c r="E6701" t="n">
        <v>11.76741504669189</v>
      </c>
      <c r="F6701" t="n">
        <v>32.25494384765625</v>
      </c>
      <c r="G6701" t="n">
        <v>45.11823272705078</v>
      </c>
      <c r="H6701" t="n">
        <v>42.69960021972656</v>
      </c>
      <c r="I6701" t="n">
        <v>41.96312713623047</v>
      </c>
      <c r="J6701" t="n">
        <v>39.70220947265625</v>
      </c>
      <c r="K6701" t="n">
        <v>14.14375495910645</v>
      </c>
    </row>
    <row r="6702">
      <c r="A6702" t="n">
        <v>54.5</v>
      </c>
      <c r="B6702" t="n">
        <v>13.96142768859863</v>
      </c>
      <c r="C6702" t="n">
        <v>51.53872680664062</v>
      </c>
      <c r="D6702" t="n">
        <v>42.72013473510742</v>
      </c>
      <c r="E6702" t="n">
        <v>11.85877323150635</v>
      </c>
      <c r="F6702" t="n">
        <v>32.86213684082031</v>
      </c>
      <c r="G6702" t="n">
        <v>46.18161010742188</v>
      </c>
      <c r="H6702" t="n">
        <v>44.0628547668457</v>
      </c>
      <c r="I6702" t="n">
        <v>44.36746597290039</v>
      </c>
      <c r="J6702" t="n">
        <v>40.13897323608398</v>
      </c>
      <c r="K6702" t="n">
        <v>14.26460075378418</v>
      </c>
    </row>
    <row r="6703">
      <c r="A6703" t="n">
        <v>54.535</v>
      </c>
      <c r="B6703" t="n">
        <v>14.36762809753418</v>
      </c>
      <c r="C6703" t="n">
        <v>51.53428268432617</v>
      </c>
      <c r="D6703" t="n">
        <v>43.07167053222656</v>
      </c>
      <c r="E6703" t="n">
        <v>12.36212253570557</v>
      </c>
      <c r="F6703" t="n">
        <v>31.87548828125</v>
      </c>
      <c r="G6703" t="n">
        <v>45.30598831176758</v>
      </c>
      <c r="H6703" t="n">
        <v>44.38753128051758</v>
      </c>
      <c r="I6703" t="n">
        <v>44.6799430847168</v>
      </c>
      <c r="J6703" t="n">
        <v>39.32680892944336</v>
      </c>
      <c r="K6703" t="n">
        <v>14.35811805725098</v>
      </c>
    </row>
    <row r="6704">
      <c r="A6704" t="n">
        <v>54.57</v>
      </c>
      <c r="B6704" t="n">
        <v>14.39103412628174</v>
      </c>
      <c r="C6704" t="n">
        <v>51.84140396118164</v>
      </c>
      <c r="D6704" t="n">
        <v>45.28639221191406</v>
      </c>
      <c r="E6704" t="n">
        <v>12.68810749053955</v>
      </c>
      <c r="F6704" t="n">
        <v>31.60087585449219</v>
      </c>
      <c r="G6704" t="n">
        <v>45.55955505371094</v>
      </c>
      <c r="H6704" t="n">
        <v>44.92833709716797</v>
      </c>
      <c r="I6704" t="n">
        <v>44.35674285888672</v>
      </c>
      <c r="J6704" t="n">
        <v>38.97040939331055</v>
      </c>
      <c r="K6704" t="n">
        <v>14.43860244750977</v>
      </c>
    </row>
    <row r="6705">
      <c r="A6705" t="n">
        <v>54.605</v>
      </c>
      <c r="B6705" t="n">
        <v>15.11167240142822</v>
      </c>
      <c r="C6705" t="n">
        <v>51.69220352172852</v>
      </c>
      <c r="D6705" t="n">
        <v>43.70095443725586</v>
      </c>
      <c r="E6705" t="n">
        <v>12.95530319213867</v>
      </c>
      <c r="F6705" t="n">
        <v>32.56881713867188</v>
      </c>
      <c r="G6705" t="n">
        <v>46.32129287719727</v>
      </c>
      <c r="H6705" t="n">
        <v>43.75254821777344</v>
      </c>
      <c r="I6705" t="n">
        <v>44.85405731201172</v>
      </c>
      <c r="J6705" t="n">
        <v>39.37273406982422</v>
      </c>
      <c r="K6705" t="n">
        <v>14.70000457763672</v>
      </c>
    </row>
    <row r="6706">
      <c r="A6706" t="n">
        <v>54.64</v>
      </c>
      <c r="B6706" t="n">
        <v>15.45233631134033</v>
      </c>
      <c r="C6706" t="n">
        <v>49.54326248168945</v>
      </c>
      <c r="D6706" t="n">
        <v>42.10394668579102</v>
      </c>
      <c r="E6706" t="n">
        <v>12.96968841552734</v>
      </c>
      <c r="F6706" t="n">
        <v>32.11214065551758</v>
      </c>
      <c r="G6706" t="n">
        <v>46.61440658569336</v>
      </c>
      <c r="H6706" t="n">
        <v>44.66203308105469</v>
      </c>
      <c r="I6706" t="n">
        <v>43.74744415283203</v>
      </c>
      <c r="J6706" t="n">
        <v>41.13650512695312</v>
      </c>
      <c r="K6706" t="n">
        <v>14.73710918426514</v>
      </c>
    </row>
    <row r="6707">
      <c r="A6707" t="n">
        <v>54.675</v>
      </c>
      <c r="B6707" t="n">
        <v>15.85781669616699</v>
      </c>
      <c r="C6707" t="n">
        <v>48.55704116821289</v>
      </c>
      <c r="D6707" t="n">
        <v>41.56465911865234</v>
      </c>
      <c r="E6707" t="n">
        <v>13.43210887908936</v>
      </c>
      <c r="F6707" t="n">
        <v>36.42373657226562</v>
      </c>
      <c r="G6707" t="n">
        <v>48.39208602905273</v>
      </c>
      <c r="H6707" t="n">
        <v>45.57981491088867</v>
      </c>
      <c r="I6707" t="n">
        <v>44.48833465576172</v>
      </c>
      <c r="J6707" t="n">
        <v>40.75827789306641</v>
      </c>
      <c r="K6707" t="n">
        <v>14.72608089447021</v>
      </c>
    </row>
    <row r="6708">
      <c r="A6708" t="n">
        <v>54.71</v>
      </c>
      <c r="B6708" t="n">
        <v>16.30328559875488</v>
      </c>
      <c r="C6708" t="n">
        <v>48.55430603027344</v>
      </c>
      <c r="D6708" t="n">
        <v>41.04136276245117</v>
      </c>
      <c r="E6708" t="n">
        <v>13.73180389404297</v>
      </c>
      <c r="F6708" t="n">
        <v>36.56658554077148</v>
      </c>
      <c r="G6708" t="n">
        <v>49.23830795288086</v>
      </c>
      <c r="H6708" t="n">
        <v>44.7991943359375</v>
      </c>
      <c r="I6708" t="n">
        <v>44.73834609985352</v>
      </c>
      <c r="J6708" t="n">
        <v>40.39570236206055</v>
      </c>
      <c r="K6708" t="n">
        <v>14.77954864501953</v>
      </c>
    </row>
    <row r="6709">
      <c r="A6709" t="n">
        <v>54.745</v>
      </c>
      <c r="B6709" t="n">
        <v>16.62088584899902</v>
      </c>
      <c r="C6709" t="n">
        <v>50.23931503295898</v>
      </c>
      <c r="D6709" t="n">
        <v>41.05014038085938</v>
      </c>
      <c r="E6709" t="n">
        <v>13.85215473175049</v>
      </c>
      <c r="F6709" t="n">
        <v>35.55688858032227</v>
      </c>
      <c r="G6709" t="n">
        <v>49.94156265258789</v>
      </c>
      <c r="H6709" t="n">
        <v>43.96393966674805</v>
      </c>
      <c r="I6709" t="n">
        <v>44.85180282592773</v>
      </c>
      <c r="J6709" t="n">
        <v>39.65938186645508</v>
      </c>
      <c r="K6709" t="n">
        <v>15.4423885345459</v>
      </c>
    </row>
    <row r="6710">
      <c r="A6710" t="n">
        <v>54.77999999999999</v>
      </c>
      <c r="B6710" t="n">
        <v>16.79791069030762</v>
      </c>
      <c r="C6710" t="n">
        <v>52.26092529296875</v>
      </c>
      <c r="D6710" t="n">
        <v>41.99007415771484</v>
      </c>
      <c r="E6710" t="n">
        <v>14.09795570373535</v>
      </c>
      <c r="F6710" t="n">
        <v>34.81669235229492</v>
      </c>
      <c r="G6710" t="n">
        <v>50.24622344970703</v>
      </c>
      <c r="H6710" t="n">
        <v>44.42107772827148</v>
      </c>
      <c r="I6710" t="n">
        <v>43.75078964233398</v>
      </c>
      <c r="J6710" t="n">
        <v>40.2756462097168</v>
      </c>
      <c r="K6710" t="n">
        <v>16.11342430114746</v>
      </c>
    </row>
    <row r="6711">
      <c r="A6711" t="n">
        <v>54.815</v>
      </c>
      <c r="B6711" t="n">
        <v>17.29933929443359</v>
      </c>
      <c r="C6711" t="n">
        <v>53.0338020324707</v>
      </c>
      <c r="D6711" t="n">
        <v>41.54140853881836</v>
      </c>
      <c r="E6711" t="n">
        <v>14.45641613006592</v>
      </c>
      <c r="F6711" t="n">
        <v>34.25542831420898</v>
      </c>
      <c r="G6711" t="n">
        <v>48.59142303466797</v>
      </c>
      <c r="H6711" t="n">
        <v>45.84910202026367</v>
      </c>
      <c r="I6711" t="n">
        <v>45.11873245239258</v>
      </c>
      <c r="J6711" t="n">
        <v>39.94584655761719</v>
      </c>
      <c r="K6711" t="n">
        <v>15.58944225311279</v>
      </c>
    </row>
    <row r="6712">
      <c r="A6712" t="n">
        <v>54.84999999999999</v>
      </c>
      <c r="B6712" t="n">
        <v>17.27742576599121</v>
      </c>
      <c r="C6712" t="n">
        <v>52.99077224731445</v>
      </c>
      <c r="D6712" t="n">
        <v>41.60154342651367</v>
      </c>
      <c r="E6712" t="n">
        <v>14.7436695098877</v>
      </c>
      <c r="F6712" t="n">
        <v>38.01063537597656</v>
      </c>
      <c r="G6712" t="n">
        <v>48.07172775268555</v>
      </c>
      <c r="H6712" t="n">
        <v>47.25562286376953</v>
      </c>
      <c r="I6712" t="n">
        <v>44.15492248535156</v>
      </c>
      <c r="J6712" t="n">
        <v>39.63218307495117</v>
      </c>
      <c r="K6712" t="n">
        <v>16.15583992004395</v>
      </c>
    </row>
    <row r="6713">
      <c r="A6713" t="n">
        <v>54.885</v>
      </c>
      <c r="B6713" t="n">
        <v>17.080078125</v>
      </c>
      <c r="C6713" t="n">
        <v>53.31036376953125</v>
      </c>
      <c r="D6713" t="n">
        <v>40.17300033569336</v>
      </c>
      <c r="E6713" t="n">
        <v>14.43409252166748</v>
      </c>
      <c r="F6713" t="n">
        <v>37.02519226074219</v>
      </c>
      <c r="G6713" t="n">
        <v>48.42084503173828</v>
      </c>
      <c r="H6713" t="n">
        <v>47.25634002685547</v>
      </c>
      <c r="I6713" t="n">
        <v>43.6198844909668</v>
      </c>
      <c r="J6713" t="n">
        <v>40.93402099609375</v>
      </c>
      <c r="K6713" t="n">
        <v>16.16048812866211</v>
      </c>
    </row>
    <row r="6714">
      <c r="A6714" t="n">
        <v>54.91999999999999</v>
      </c>
      <c r="B6714" t="n">
        <v>17.10270309448242</v>
      </c>
      <c r="C6714" t="n">
        <v>52.79402542114258</v>
      </c>
      <c r="D6714" t="n">
        <v>39.5007438659668</v>
      </c>
      <c r="E6714" t="n">
        <v>14.59520244598389</v>
      </c>
      <c r="F6714" t="n">
        <v>35.99037170410156</v>
      </c>
      <c r="G6714" t="n">
        <v>48.05258941650391</v>
      </c>
      <c r="H6714" t="n">
        <v>47.41048431396484</v>
      </c>
      <c r="I6714" t="n">
        <v>43.58218002319336</v>
      </c>
      <c r="J6714" t="n">
        <v>43.32674407958984</v>
      </c>
      <c r="K6714" t="n">
        <v>15.74247741699219</v>
      </c>
    </row>
    <row r="6715">
      <c r="A6715" t="n">
        <v>54.955</v>
      </c>
      <c r="B6715" t="n">
        <v>17.31201934814453</v>
      </c>
      <c r="C6715" t="n">
        <v>52.04263687133789</v>
      </c>
      <c r="D6715" t="n">
        <v>39.20480728149414</v>
      </c>
      <c r="E6715" t="n">
        <v>14.78946304321289</v>
      </c>
      <c r="F6715" t="n">
        <v>35.81340789794922</v>
      </c>
      <c r="G6715" t="n">
        <v>49.28710556030273</v>
      </c>
      <c r="H6715" t="n">
        <v>46.42093658447266</v>
      </c>
      <c r="I6715" t="n">
        <v>42.51033020019531</v>
      </c>
      <c r="J6715" t="n">
        <v>42.05091094970703</v>
      </c>
      <c r="K6715" t="n">
        <v>15.74791240692139</v>
      </c>
    </row>
    <row r="6716">
      <c r="A6716" t="n">
        <v>54.98999999999999</v>
      </c>
      <c r="B6716" t="n">
        <v>17.08321571350098</v>
      </c>
      <c r="C6716" t="n">
        <v>51.01044845581055</v>
      </c>
      <c r="D6716" t="n">
        <v>39.21433258056641</v>
      </c>
      <c r="E6716" t="n">
        <v>14.67587566375732</v>
      </c>
      <c r="F6716" t="n">
        <v>36.37797164916992</v>
      </c>
      <c r="G6716" t="n">
        <v>49.65114212036133</v>
      </c>
      <c r="H6716" t="n">
        <v>46.35658264160156</v>
      </c>
      <c r="I6716" t="n">
        <v>40.95243453979492</v>
      </c>
      <c r="J6716" t="n">
        <v>42.44074249267578</v>
      </c>
      <c r="K6716" t="n">
        <v>16.05336761474609</v>
      </c>
    </row>
    <row r="6717">
      <c r="A6717" t="n">
        <v>55.025</v>
      </c>
      <c r="B6717" t="n">
        <v>17.16783142089844</v>
      </c>
      <c r="C6717" t="n">
        <v>50.75505447387695</v>
      </c>
      <c r="D6717" t="n">
        <v>39.10594177246094</v>
      </c>
      <c r="E6717" t="n">
        <v>15.06695079803467</v>
      </c>
      <c r="F6717" t="n">
        <v>36.13228607177734</v>
      </c>
      <c r="G6717" t="n">
        <v>48.74282836914062</v>
      </c>
      <c r="H6717" t="n">
        <v>47.20841598510742</v>
      </c>
      <c r="I6717" t="n">
        <v>40.27917861938477</v>
      </c>
      <c r="J6717" t="n">
        <v>45.31184005737305</v>
      </c>
      <c r="K6717" t="n">
        <v>16.02571678161621</v>
      </c>
    </row>
    <row r="6718">
      <c r="A6718" t="n">
        <v>55.06</v>
      </c>
      <c r="B6718" t="n">
        <v>17.31321334838867</v>
      </c>
      <c r="C6718" t="n">
        <v>50.04327392578125</v>
      </c>
      <c r="D6718" t="n">
        <v>41.98898696899414</v>
      </c>
      <c r="E6718" t="n">
        <v>15.02974605560303</v>
      </c>
      <c r="F6718" t="n">
        <v>37.34070587158203</v>
      </c>
      <c r="G6718" t="n">
        <v>49.64231109619141</v>
      </c>
      <c r="H6718" t="n">
        <v>48.05166244506836</v>
      </c>
      <c r="I6718" t="n">
        <v>41.43890762329102</v>
      </c>
      <c r="J6718" t="n">
        <v>45.03444290161133</v>
      </c>
      <c r="K6718" t="n">
        <v>14.35743618011475</v>
      </c>
    </row>
    <row r="6719">
      <c r="A6719" t="n">
        <v>55.095</v>
      </c>
      <c r="B6719" t="n">
        <v>17.2420482635498</v>
      </c>
      <c r="C6719" t="n">
        <v>49.87344360351562</v>
      </c>
      <c r="D6719" t="n">
        <v>44.5345344543457</v>
      </c>
      <c r="E6719" t="n">
        <v>14.96847057342529</v>
      </c>
      <c r="F6719" t="n">
        <v>37.1167106628418</v>
      </c>
      <c r="G6719" t="n">
        <v>49.08949279785156</v>
      </c>
      <c r="H6719" t="n">
        <v>46.69830322265625</v>
      </c>
      <c r="I6719" t="n">
        <v>44.36040878295898</v>
      </c>
      <c r="J6719" t="n">
        <v>43.69850540161133</v>
      </c>
      <c r="K6719" t="n">
        <v>13.66508674621582</v>
      </c>
    </row>
    <row r="6720">
      <c r="A6720" t="n">
        <v>55.13</v>
      </c>
      <c r="B6720" t="n">
        <v>17.50400733947754</v>
      </c>
      <c r="C6720" t="n">
        <v>51.09614944458008</v>
      </c>
      <c r="D6720" t="n">
        <v>45.13998413085938</v>
      </c>
      <c r="E6720" t="n">
        <v>15.15783405303955</v>
      </c>
      <c r="F6720" t="n">
        <v>37.30229568481445</v>
      </c>
      <c r="G6720" t="n">
        <v>49.76696014404297</v>
      </c>
      <c r="H6720" t="n">
        <v>45.91237640380859</v>
      </c>
      <c r="I6720" t="n">
        <v>44.83596801757812</v>
      </c>
      <c r="J6720" t="n">
        <v>43.00486373901367</v>
      </c>
      <c r="K6720" t="n">
        <v>14.10283374786377</v>
      </c>
    </row>
    <row r="6721">
      <c r="A6721" t="n">
        <v>55.165</v>
      </c>
      <c r="B6721" t="n">
        <v>17.90803909301758</v>
      </c>
      <c r="C6721" t="n">
        <v>52.99513244628906</v>
      </c>
      <c r="D6721" t="n">
        <v>44.62213516235352</v>
      </c>
      <c r="E6721" t="n">
        <v>15.86475658416748</v>
      </c>
      <c r="F6721" t="n">
        <v>37.33383560180664</v>
      </c>
      <c r="G6721" t="n">
        <v>50.48745727539062</v>
      </c>
      <c r="H6721" t="n">
        <v>47.24654388427734</v>
      </c>
      <c r="I6721" t="n">
        <v>44.94673538208008</v>
      </c>
      <c r="J6721" t="n">
        <v>42.95797729492188</v>
      </c>
      <c r="K6721" t="n">
        <v>14.09516906738281</v>
      </c>
    </row>
    <row r="6722">
      <c r="A6722" t="n">
        <v>55.2</v>
      </c>
      <c r="B6722" t="n">
        <v>18.36526107788086</v>
      </c>
      <c r="C6722" t="n">
        <v>54.78600311279297</v>
      </c>
      <c r="D6722" t="n">
        <v>45.61779022216797</v>
      </c>
      <c r="E6722" t="n">
        <v>16.33899307250977</v>
      </c>
      <c r="F6722" t="n">
        <v>38.28839492797852</v>
      </c>
      <c r="G6722" t="n">
        <v>50.49862670898438</v>
      </c>
      <c r="H6722" t="n">
        <v>47.68022155761719</v>
      </c>
      <c r="I6722" t="n">
        <v>46.77125549316406</v>
      </c>
      <c r="J6722" t="n">
        <v>43.93537902832031</v>
      </c>
      <c r="K6722" t="n">
        <v>14.56150245666504</v>
      </c>
    </row>
    <row r="6723">
      <c r="A6723" t="n">
        <v>55.235</v>
      </c>
      <c r="B6723" t="n">
        <v>18.77597808837891</v>
      </c>
      <c r="C6723" t="n">
        <v>53.9511833190918</v>
      </c>
      <c r="D6723" t="n">
        <v>46.62450790405273</v>
      </c>
      <c r="E6723" t="n">
        <v>16.68044281005859</v>
      </c>
      <c r="F6723" t="n">
        <v>40.32754135131836</v>
      </c>
      <c r="G6723" t="n">
        <v>51.24459457397461</v>
      </c>
      <c r="H6723" t="n">
        <v>48.85305023193359</v>
      </c>
      <c r="I6723" t="n">
        <v>47.62868499755859</v>
      </c>
      <c r="J6723" t="n">
        <v>43.66038513183594</v>
      </c>
      <c r="K6723" t="n">
        <v>14.85270118713379</v>
      </c>
    </row>
    <row r="6724">
      <c r="A6724" t="n">
        <v>55.27</v>
      </c>
      <c r="B6724" t="n">
        <v>19.09746551513672</v>
      </c>
      <c r="C6724" t="n">
        <v>52.62787246704102</v>
      </c>
      <c r="D6724" t="n">
        <v>46.32228088378906</v>
      </c>
      <c r="E6724" t="n">
        <v>17.18393707275391</v>
      </c>
      <c r="F6724" t="n">
        <v>40.51054382324219</v>
      </c>
      <c r="G6724" t="n">
        <v>51.06792068481445</v>
      </c>
      <c r="H6724" t="n">
        <v>49.08433532714844</v>
      </c>
      <c r="I6724" t="n">
        <v>49.55798721313477</v>
      </c>
      <c r="J6724" t="n">
        <v>44.55044555664062</v>
      </c>
      <c r="K6724" t="n">
        <v>14.55003643035889</v>
      </c>
    </row>
    <row r="6725">
      <c r="A6725" t="n">
        <v>55.305</v>
      </c>
      <c r="B6725" t="n">
        <v>19.46736145019531</v>
      </c>
      <c r="C6725" t="n">
        <v>52.4174690246582</v>
      </c>
      <c r="D6725" t="n">
        <v>48.23269271850586</v>
      </c>
      <c r="E6725" t="n">
        <v>18.06864547729492</v>
      </c>
      <c r="F6725" t="n">
        <v>39.89578247070312</v>
      </c>
      <c r="G6725" t="n">
        <v>51.23296356201172</v>
      </c>
      <c r="H6725" t="n">
        <v>49.53403472900391</v>
      </c>
      <c r="I6725" t="n">
        <v>49.70231628417969</v>
      </c>
      <c r="J6725" t="n">
        <v>44.5594596862793</v>
      </c>
      <c r="K6725" t="n">
        <v>15.2679967880249</v>
      </c>
    </row>
    <row r="6726">
      <c r="A6726" t="n">
        <v>55.34</v>
      </c>
      <c r="B6726" t="n">
        <v>19.95219039916992</v>
      </c>
      <c r="C6726" t="n">
        <v>53.4870719909668</v>
      </c>
      <c r="D6726" t="n">
        <v>47.87151336669922</v>
      </c>
      <c r="E6726" t="n">
        <v>18.97340965270996</v>
      </c>
      <c r="F6726" t="n">
        <v>41.35711288452148</v>
      </c>
      <c r="G6726" t="n">
        <v>51.90493774414062</v>
      </c>
      <c r="H6726" t="n">
        <v>49.55299758911133</v>
      </c>
      <c r="I6726" t="n">
        <v>49.62556457519531</v>
      </c>
      <c r="J6726" t="n">
        <v>44.72824859619141</v>
      </c>
      <c r="K6726" t="n">
        <v>15.80025768280029</v>
      </c>
    </row>
    <row r="6727">
      <c r="A6727" t="n">
        <v>55.375</v>
      </c>
      <c r="B6727" t="n">
        <v>20.58028793334961</v>
      </c>
      <c r="C6727" t="n">
        <v>54.1765251159668</v>
      </c>
      <c r="D6727" t="n">
        <v>46.41266250610352</v>
      </c>
      <c r="E6727" t="n">
        <v>19.78059005737305</v>
      </c>
      <c r="F6727" t="n">
        <v>41.38833999633789</v>
      </c>
      <c r="G6727" t="n">
        <v>52.24554443359375</v>
      </c>
      <c r="H6727" t="n">
        <v>49.62335205078125</v>
      </c>
      <c r="I6727" t="n">
        <v>50.32527923583984</v>
      </c>
      <c r="J6727" t="n">
        <v>45.61431503295898</v>
      </c>
      <c r="K6727" t="n">
        <v>14.77082347869873</v>
      </c>
    </row>
    <row r="6728">
      <c r="A6728" t="n">
        <v>55.41</v>
      </c>
      <c r="B6728" t="n">
        <v>21.57936477661133</v>
      </c>
      <c r="C6728" t="n">
        <v>54.79245758056641</v>
      </c>
      <c r="D6728" t="n">
        <v>45.99174880981445</v>
      </c>
      <c r="E6728" t="n">
        <v>20.27635192871094</v>
      </c>
      <c r="F6728" t="n">
        <v>41.77002334594727</v>
      </c>
      <c r="G6728" t="n">
        <v>52.67909240722656</v>
      </c>
      <c r="H6728" t="n">
        <v>50.97745513916016</v>
      </c>
      <c r="I6728" t="n">
        <v>53.2017936706543</v>
      </c>
      <c r="J6728" t="n">
        <v>46.08133697509766</v>
      </c>
      <c r="K6728" t="n">
        <v>15.40206146240234</v>
      </c>
    </row>
    <row r="6729">
      <c r="A6729" t="n">
        <v>55.445</v>
      </c>
      <c r="B6729" t="n">
        <v>22.06677627563477</v>
      </c>
      <c r="C6729" t="n">
        <v>55.06855010986328</v>
      </c>
      <c r="D6729" t="n">
        <v>46.28843688964844</v>
      </c>
      <c r="E6729" t="n">
        <v>21.54930114746094</v>
      </c>
      <c r="F6729" t="n">
        <v>45.26834869384766</v>
      </c>
      <c r="G6729" t="n">
        <v>53.10762405395508</v>
      </c>
      <c r="H6729" t="n">
        <v>52.66827011108398</v>
      </c>
      <c r="I6729" t="n">
        <v>53.15271759033203</v>
      </c>
      <c r="J6729" t="n">
        <v>47.99518966674805</v>
      </c>
      <c r="K6729" t="n">
        <v>15.80410671234131</v>
      </c>
    </row>
    <row r="6730">
      <c r="A6730" t="n">
        <v>55.48</v>
      </c>
      <c r="B6730" t="n">
        <v>22.89532661437988</v>
      </c>
      <c r="C6730" t="n">
        <v>56.44962692260742</v>
      </c>
      <c r="D6730" t="n">
        <v>47.34299850463867</v>
      </c>
      <c r="E6730" t="n">
        <v>22.2145938873291</v>
      </c>
      <c r="F6730" t="n">
        <v>46.33240127563477</v>
      </c>
      <c r="G6730" t="n">
        <v>53.52444076538086</v>
      </c>
      <c r="H6730" t="n">
        <v>51.47198104858398</v>
      </c>
      <c r="I6730" t="n">
        <v>53.20745086669922</v>
      </c>
      <c r="J6730" t="n">
        <v>49.96598052978516</v>
      </c>
      <c r="K6730" t="n">
        <v>16.0491771697998</v>
      </c>
    </row>
    <row r="6731">
      <c r="A6731" t="n">
        <v>55.515</v>
      </c>
      <c r="B6731" t="n">
        <v>23.87448120117188</v>
      </c>
      <c r="C6731" t="n">
        <v>58.06245040893555</v>
      </c>
      <c r="D6731" t="n">
        <v>48.87091445922852</v>
      </c>
      <c r="E6731" t="n">
        <v>23.38761329650879</v>
      </c>
      <c r="F6731" t="n">
        <v>46.56563949584961</v>
      </c>
      <c r="G6731" t="n">
        <v>53.22634506225586</v>
      </c>
      <c r="H6731" t="n">
        <v>51.3696403503418</v>
      </c>
      <c r="I6731" t="n">
        <v>54.71357345581055</v>
      </c>
      <c r="J6731" t="n">
        <v>49.62338256835938</v>
      </c>
      <c r="K6731" t="n">
        <v>15.85207843780518</v>
      </c>
    </row>
    <row r="6732">
      <c r="A6732" t="n">
        <v>55.55</v>
      </c>
      <c r="B6732" t="n">
        <v>25.02692413330078</v>
      </c>
      <c r="C6732" t="n">
        <v>60.54565811157227</v>
      </c>
      <c r="D6732" t="n">
        <v>49.94506454467773</v>
      </c>
      <c r="E6732" t="n">
        <v>24.35700035095215</v>
      </c>
      <c r="F6732" t="n">
        <v>44.7931022644043</v>
      </c>
      <c r="G6732" t="n">
        <v>55.39408493041992</v>
      </c>
      <c r="H6732" t="n">
        <v>52.72710037231445</v>
      </c>
      <c r="I6732" t="n">
        <v>55.57111358642578</v>
      </c>
      <c r="J6732" t="n">
        <v>49.94261932373047</v>
      </c>
      <c r="K6732" t="n">
        <v>15.36390399932861</v>
      </c>
    </row>
    <row r="6733">
      <c r="A6733" t="n">
        <v>55.585</v>
      </c>
      <c r="B6733" t="n">
        <v>25.77448272705078</v>
      </c>
      <c r="C6733" t="n">
        <v>63.39206695556641</v>
      </c>
      <c r="D6733" t="n">
        <v>49.98462295532227</v>
      </c>
      <c r="E6733" t="n">
        <v>25.09241485595703</v>
      </c>
      <c r="F6733" t="n">
        <v>46.03995513916016</v>
      </c>
      <c r="G6733" t="n">
        <v>57.30495834350586</v>
      </c>
      <c r="H6733" t="n">
        <v>53.81514358520508</v>
      </c>
      <c r="I6733" t="n">
        <v>56.3253288269043</v>
      </c>
      <c r="J6733" t="n">
        <v>50.08066177368164</v>
      </c>
      <c r="K6733" t="n">
        <v>15.94071865081787</v>
      </c>
    </row>
    <row r="6734">
      <c r="A6734" t="n">
        <v>55.62</v>
      </c>
      <c r="B6734" t="n">
        <v>26.5491771697998</v>
      </c>
      <c r="C6734" t="n">
        <v>62.62675857543945</v>
      </c>
      <c r="D6734" t="n">
        <v>50.88943481445312</v>
      </c>
      <c r="E6734" t="n">
        <v>25.89341735839844</v>
      </c>
      <c r="F6734" t="n">
        <v>47.74435043334961</v>
      </c>
      <c r="G6734" t="n">
        <v>58.08062744140625</v>
      </c>
      <c r="H6734" t="n">
        <v>54.46743011474609</v>
      </c>
      <c r="I6734" t="n">
        <v>57.55785751342773</v>
      </c>
      <c r="J6734" t="n">
        <v>49.83412551879883</v>
      </c>
      <c r="K6734" t="n">
        <v>16.51446151733398</v>
      </c>
    </row>
    <row r="6735">
      <c r="A6735" t="n">
        <v>55.65499999999999</v>
      </c>
      <c r="B6735" t="n">
        <v>26.77185440063477</v>
      </c>
      <c r="C6735" t="n">
        <v>61.92779159545898</v>
      </c>
      <c r="D6735" t="n">
        <v>50.91301345825195</v>
      </c>
      <c r="E6735" t="n">
        <v>26.99396705627441</v>
      </c>
      <c r="F6735" t="n">
        <v>48.08889007568359</v>
      </c>
      <c r="G6735" t="n">
        <v>58.40314102172852</v>
      </c>
      <c r="H6735" t="n">
        <v>54.70602035522461</v>
      </c>
      <c r="I6735" t="n">
        <v>56.88849258422852</v>
      </c>
      <c r="J6735" t="n">
        <v>48.8632698059082</v>
      </c>
      <c r="K6735" t="n">
        <v>17.30959892272949</v>
      </c>
    </row>
    <row r="6736">
      <c r="A6736" t="n">
        <v>55.69</v>
      </c>
      <c r="B6736" t="n">
        <v>26.74851417541504</v>
      </c>
      <c r="C6736" t="n">
        <v>61.30218887329102</v>
      </c>
      <c r="D6736" t="n">
        <v>52.06676864624023</v>
      </c>
      <c r="E6736" t="n">
        <v>27.78109169006348</v>
      </c>
      <c r="F6736" t="n">
        <v>49.14580154418945</v>
      </c>
      <c r="G6736" t="n">
        <v>59.21113586425781</v>
      </c>
      <c r="H6736" t="n">
        <v>54.9619026184082</v>
      </c>
      <c r="I6736" t="n">
        <v>56.00625228881836</v>
      </c>
      <c r="J6736" t="n">
        <v>48.80118560791016</v>
      </c>
      <c r="K6736" t="n">
        <v>16.87756156921387</v>
      </c>
    </row>
    <row r="6737">
      <c r="A6737" t="n">
        <v>55.72499999999999</v>
      </c>
      <c r="B6737" t="n">
        <v>26.6607837677002</v>
      </c>
      <c r="C6737" t="n">
        <v>60.47806549072266</v>
      </c>
      <c r="D6737" t="n">
        <v>52.26018142700195</v>
      </c>
      <c r="E6737" t="n">
        <v>28.62493705749512</v>
      </c>
      <c r="F6737" t="n">
        <v>48.59567260742188</v>
      </c>
      <c r="G6737" t="n">
        <v>60.34477615356445</v>
      </c>
      <c r="H6737" t="n">
        <v>55.12393188476562</v>
      </c>
      <c r="I6737" t="n">
        <v>58.01702880859375</v>
      </c>
      <c r="J6737" t="n">
        <v>49.6461296081543</v>
      </c>
      <c r="K6737" t="n">
        <v>16.64493560791016</v>
      </c>
    </row>
    <row r="6738">
      <c r="A6738" t="n">
        <v>55.76</v>
      </c>
      <c r="B6738" t="n">
        <v>26.97512245178223</v>
      </c>
      <c r="C6738" t="n">
        <v>61.63100051879883</v>
      </c>
      <c r="D6738" t="n">
        <v>51.37342071533203</v>
      </c>
      <c r="E6738" t="n">
        <v>28.60956573486328</v>
      </c>
      <c r="F6738" t="n">
        <v>47.45785903930664</v>
      </c>
      <c r="G6738" t="n">
        <v>58.89429092407227</v>
      </c>
      <c r="H6738" t="n">
        <v>54.68339538574219</v>
      </c>
      <c r="I6738" t="n">
        <v>56.23699951171875</v>
      </c>
      <c r="J6738" t="n">
        <v>49.69742584228516</v>
      </c>
      <c r="K6738" t="n">
        <v>16.21830749511719</v>
      </c>
    </row>
    <row r="6739">
      <c r="A6739" t="n">
        <v>55.79499999999999</v>
      </c>
      <c r="B6739" t="n">
        <v>27.0142765045166</v>
      </c>
      <c r="C6739" t="n">
        <v>62.6084098815918</v>
      </c>
      <c r="D6739" t="n">
        <v>51.97543716430664</v>
      </c>
      <c r="E6739" t="n">
        <v>28.97595977783203</v>
      </c>
      <c r="F6739" t="n">
        <v>47.70248031616211</v>
      </c>
      <c r="G6739" t="n">
        <v>58.65376281738281</v>
      </c>
      <c r="H6739" t="n">
        <v>55.71183013916016</v>
      </c>
      <c r="I6739" t="n">
        <v>55.98863983154297</v>
      </c>
      <c r="J6739" t="n">
        <v>50.63959121704102</v>
      </c>
      <c r="K6739" t="n">
        <v>16.61441993713379</v>
      </c>
    </row>
    <row r="6740">
      <c r="A6740" t="n">
        <v>55.83</v>
      </c>
      <c r="B6740" t="n">
        <v>27.07996368408203</v>
      </c>
      <c r="C6740" t="n">
        <v>62.18474960327148</v>
      </c>
      <c r="D6740" t="n">
        <v>52.58520889282227</v>
      </c>
      <c r="E6740" t="n">
        <v>29.35880661010742</v>
      </c>
      <c r="F6740" t="n">
        <v>47.43882369995117</v>
      </c>
      <c r="G6740" t="n">
        <v>60.68716049194336</v>
      </c>
      <c r="H6740" t="n">
        <v>57.1287956237793</v>
      </c>
      <c r="I6740" t="n">
        <v>56.30221176147461</v>
      </c>
      <c r="J6740" t="n">
        <v>50.85976028442383</v>
      </c>
      <c r="K6740" t="n">
        <v>17.14467620849609</v>
      </c>
    </row>
    <row r="6741">
      <c r="A6741" t="n">
        <v>55.86499999999999</v>
      </c>
      <c r="B6741" t="n">
        <v>27.40313911437988</v>
      </c>
      <c r="C6741" t="n">
        <v>61.25004196166992</v>
      </c>
      <c r="D6741" t="n">
        <v>54.06806564331055</v>
      </c>
      <c r="E6741" t="n">
        <v>30.23607444763184</v>
      </c>
      <c r="F6741" t="n">
        <v>47.64828491210938</v>
      </c>
      <c r="G6741" t="n">
        <v>61.15408325195312</v>
      </c>
      <c r="H6741" t="n">
        <v>58.65702056884766</v>
      </c>
      <c r="I6741" t="n">
        <v>58.33045196533203</v>
      </c>
      <c r="J6741" t="n">
        <v>51.63687515258789</v>
      </c>
      <c r="K6741" t="n">
        <v>17.43586540222168</v>
      </c>
    </row>
    <row r="6742">
      <c r="A6742" t="n">
        <v>55.9</v>
      </c>
      <c r="B6742" t="n">
        <v>27.52640914916992</v>
      </c>
      <c r="C6742" t="n">
        <v>61.73718643188477</v>
      </c>
      <c r="D6742" t="n">
        <v>53.548095703125</v>
      </c>
      <c r="E6742" t="n">
        <v>30.953857421875</v>
      </c>
      <c r="F6742" t="n">
        <v>47.22586441040039</v>
      </c>
      <c r="G6742" t="n">
        <v>61.21478271484375</v>
      </c>
      <c r="H6742" t="n">
        <v>59.73516082763672</v>
      </c>
      <c r="I6742" t="n">
        <v>58.2163200378418</v>
      </c>
      <c r="J6742" t="n">
        <v>51.66020965576172</v>
      </c>
      <c r="K6742" t="n">
        <v>17.43563461303711</v>
      </c>
    </row>
    <row r="6743">
      <c r="A6743" t="n">
        <v>55.935</v>
      </c>
      <c r="B6743" t="n">
        <v>28.30954170227051</v>
      </c>
      <c r="C6743" t="n">
        <v>63.08057403564453</v>
      </c>
      <c r="D6743" t="n">
        <v>52.71152496337891</v>
      </c>
      <c r="E6743" t="n">
        <v>31.18820381164551</v>
      </c>
      <c r="F6743" t="n">
        <v>45.93763732910156</v>
      </c>
      <c r="G6743" t="n">
        <v>61.5490837097168</v>
      </c>
      <c r="H6743" t="n">
        <v>59.09350967407227</v>
      </c>
      <c r="I6743" t="n">
        <v>57.14999771118164</v>
      </c>
      <c r="J6743" t="n">
        <v>51.77057647705078</v>
      </c>
      <c r="K6743" t="n">
        <v>17.4565372467041</v>
      </c>
    </row>
    <row r="6744">
      <c r="A6744" t="n">
        <v>55.97</v>
      </c>
      <c r="B6744" t="n">
        <v>28.96970558166504</v>
      </c>
      <c r="C6744" t="n">
        <v>64.20439910888672</v>
      </c>
      <c r="D6744" t="n">
        <v>52.18735122680664</v>
      </c>
      <c r="E6744" t="n">
        <v>32.04449844360352</v>
      </c>
      <c r="F6744" t="n">
        <v>46.28554916381836</v>
      </c>
      <c r="G6744" t="n">
        <v>61.49104690551758</v>
      </c>
      <c r="H6744" t="n">
        <v>58.90469360351562</v>
      </c>
      <c r="I6744" t="n">
        <v>57.62509536743164</v>
      </c>
      <c r="J6744" t="n">
        <v>53.63216400146484</v>
      </c>
      <c r="K6744" t="n">
        <v>17.64461517333984</v>
      </c>
    </row>
    <row r="6745">
      <c r="A6745" t="n">
        <v>56.005</v>
      </c>
      <c r="B6745" t="n">
        <v>29.40975379943848</v>
      </c>
      <c r="C6745" t="n">
        <v>64.93254852294922</v>
      </c>
      <c r="D6745" t="n">
        <v>52.95467376708984</v>
      </c>
      <c r="E6745" t="n">
        <v>32.66954803466797</v>
      </c>
      <c r="F6745" t="n">
        <v>45.99319076538086</v>
      </c>
      <c r="G6745" t="n">
        <v>60.84995269775391</v>
      </c>
      <c r="H6745" t="n">
        <v>58.15860366821289</v>
      </c>
      <c r="I6745" t="n">
        <v>57.64852523803711</v>
      </c>
      <c r="J6745" t="n">
        <v>54.41154861450195</v>
      </c>
      <c r="K6745" t="n">
        <v>17.63686561584473</v>
      </c>
    </row>
    <row r="6746">
      <c r="A6746" t="n">
        <v>56.04</v>
      </c>
      <c r="B6746" t="n">
        <v>29.85006713867188</v>
      </c>
      <c r="C6746" t="n">
        <v>62.80550384521484</v>
      </c>
      <c r="D6746" t="n">
        <v>53.21061706542969</v>
      </c>
      <c r="E6746" t="n">
        <v>32.78104019165039</v>
      </c>
      <c r="F6746" t="n">
        <v>46.09297561645508</v>
      </c>
      <c r="G6746" t="n">
        <v>60.67897796630859</v>
      </c>
      <c r="H6746" t="n">
        <v>57.81571197509766</v>
      </c>
      <c r="I6746" t="n">
        <v>57.14392471313477</v>
      </c>
      <c r="J6746" t="n">
        <v>54.87429809570312</v>
      </c>
      <c r="K6746" t="n">
        <v>17.7872371673584</v>
      </c>
    </row>
    <row r="6747">
      <c r="A6747" t="n">
        <v>56.075</v>
      </c>
      <c r="B6747" t="n">
        <v>30.73793792724609</v>
      </c>
      <c r="C6747" t="n">
        <v>62.23791885375977</v>
      </c>
      <c r="D6747" t="n">
        <v>54.0189094543457</v>
      </c>
      <c r="E6747" t="n">
        <v>32.70515823364258</v>
      </c>
      <c r="F6747" t="n">
        <v>45.99847793579102</v>
      </c>
      <c r="G6747" t="n">
        <v>61.3630485534668</v>
      </c>
      <c r="H6747" t="n">
        <v>57.37389755249023</v>
      </c>
      <c r="I6747" t="n">
        <v>56.93001556396484</v>
      </c>
      <c r="J6747" t="n">
        <v>54.9252815246582</v>
      </c>
      <c r="K6747" t="n">
        <v>17.85994911193848</v>
      </c>
    </row>
    <row r="6748">
      <c r="A6748" t="n">
        <v>56.11</v>
      </c>
      <c r="B6748" t="n">
        <v>30.81541442871094</v>
      </c>
      <c r="C6748" t="n">
        <v>62.24169921875</v>
      </c>
      <c r="D6748" t="n">
        <v>53.8585090637207</v>
      </c>
      <c r="E6748" t="n">
        <v>32.36645126342773</v>
      </c>
      <c r="F6748" t="n">
        <v>46.41149139404297</v>
      </c>
      <c r="G6748" t="n">
        <v>61.85789108276367</v>
      </c>
      <c r="H6748" t="n">
        <v>57.77735137939453</v>
      </c>
      <c r="I6748" t="n">
        <v>55.96782302856445</v>
      </c>
      <c r="J6748" t="n">
        <v>54.2451171875</v>
      </c>
      <c r="K6748" t="n">
        <v>18.29821586608887</v>
      </c>
    </row>
    <row r="6749">
      <c r="A6749" t="n">
        <v>56.145</v>
      </c>
      <c r="B6749" t="n">
        <v>30.9273853302002</v>
      </c>
      <c r="C6749" t="n">
        <v>62.59664916992188</v>
      </c>
      <c r="D6749" t="n">
        <v>53.80769348144531</v>
      </c>
      <c r="E6749" t="n">
        <v>32.35329437255859</v>
      </c>
      <c r="F6749" t="n">
        <v>45.87167739868164</v>
      </c>
      <c r="G6749" t="n">
        <v>60.85276412963867</v>
      </c>
      <c r="H6749" t="n">
        <v>57.41726303100586</v>
      </c>
      <c r="I6749" t="n">
        <v>56.39291381835938</v>
      </c>
      <c r="J6749" t="n">
        <v>53.97359466552734</v>
      </c>
      <c r="K6749" t="n">
        <v>18.44571304321289</v>
      </c>
    </row>
    <row r="6750">
      <c r="A6750" t="n">
        <v>56.18</v>
      </c>
      <c r="B6750" t="n">
        <v>31.6863842010498</v>
      </c>
      <c r="C6750" t="n">
        <v>61.90932464599609</v>
      </c>
      <c r="D6750" t="n">
        <v>52.73273468017578</v>
      </c>
      <c r="E6750" t="n">
        <v>32.64083099365234</v>
      </c>
      <c r="F6750" t="n">
        <v>44.52840423583984</v>
      </c>
      <c r="G6750" t="n">
        <v>59.2031135559082</v>
      </c>
      <c r="H6750" t="n">
        <v>57.39151000976562</v>
      </c>
      <c r="I6750" t="n">
        <v>56.20040512084961</v>
      </c>
      <c r="J6750" t="n">
        <v>54.06899261474609</v>
      </c>
      <c r="K6750" t="n">
        <v>18.49748229980469</v>
      </c>
    </row>
    <row r="6751">
      <c r="A6751" t="n">
        <v>56.215</v>
      </c>
      <c r="B6751" t="n">
        <v>31.81221199035645</v>
      </c>
      <c r="C6751" t="n">
        <v>62.85639190673828</v>
      </c>
      <c r="D6751" t="n">
        <v>51.87347030639648</v>
      </c>
      <c r="E6751" t="n">
        <v>32.9714241027832</v>
      </c>
      <c r="F6751" t="n">
        <v>44.21622467041016</v>
      </c>
      <c r="G6751" t="n">
        <v>57.99990463256836</v>
      </c>
      <c r="H6751" t="n">
        <v>57.68929290771484</v>
      </c>
      <c r="I6751" t="n">
        <v>56.26710510253906</v>
      </c>
      <c r="J6751" t="n">
        <v>54.88410186767578</v>
      </c>
      <c r="K6751" t="n">
        <v>18.45094680786133</v>
      </c>
    </row>
    <row r="6752">
      <c r="A6752" t="n">
        <v>56.25</v>
      </c>
      <c r="B6752" t="n">
        <v>31.95538711547852</v>
      </c>
      <c r="C6752" t="n">
        <v>64.62197113037109</v>
      </c>
      <c r="D6752" t="n">
        <v>52.28404998779297</v>
      </c>
      <c r="E6752" t="n">
        <v>33.51259994506836</v>
      </c>
      <c r="F6752" t="n">
        <v>44.92372894287109</v>
      </c>
      <c r="G6752" t="n">
        <v>58.87717056274414</v>
      </c>
      <c r="H6752" t="n">
        <v>57.92757797241211</v>
      </c>
      <c r="I6752" t="n">
        <v>56.31177520751953</v>
      </c>
      <c r="J6752" t="n">
        <v>54.91328048706055</v>
      </c>
      <c r="K6752" t="n">
        <v>18.47668266296387</v>
      </c>
    </row>
    <row r="6753">
      <c r="A6753" t="n">
        <v>56.285</v>
      </c>
      <c r="B6753" t="n">
        <v>32.03548431396484</v>
      </c>
      <c r="C6753" t="n">
        <v>63.5142936706543</v>
      </c>
      <c r="D6753" t="n">
        <v>52.07683181762695</v>
      </c>
      <c r="E6753" t="n">
        <v>34.03586959838867</v>
      </c>
      <c r="F6753" t="n">
        <v>43.96948623657227</v>
      </c>
      <c r="G6753" t="n">
        <v>58.85464096069336</v>
      </c>
      <c r="H6753" t="n">
        <v>57.10731887817383</v>
      </c>
      <c r="I6753" t="n">
        <v>58.02672576904297</v>
      </c>
      <c r="J6753" t="n">
        <v>54.92264938354492</v>
      </c>
      <c r="K6753" t="n">
        <v>19.26182174682617</v>
      </c>
    </row>
    <row r="6754">
      <c r="A6754" t="n">
        <v>56.32</v>
      </c>
      <c r="B6754" t="n">
        <v>32.20199203491211</v>
      </c>
      <c r="C6754" t="n">
        <v>63.52151870727539</v>
      </c>
      <c r="D6754" t="n">
        <v>51.06192016601562</v>
      </c>
      <c r="E6754" t="n">
        <v>33.80674743652344</v>
      </c>
      <c r="F6754" t="n">
        <v>43.30966567993164</v>
      </c>
      <c r="G6754" t="n">
        <v>57.73406600952148</v>
      </c>
      <c r="H6754" t="n">
        <v>55.83464813232422</v>
      </c>
      <c r="I6754" t="n">
        <v>58.02054977416992</v>
      </c>
      <c r="J6754" t="n">
        <v>54.71858596801758</v>
      </c>
      <c r="K6754" t="n">
        <v>19.2354564666748</v>
      </c>
    </row>
    <row r="6755">
      <c r="A6755" t="n">
        <v>56.355</v>
      </c>
      <c r="B6755" t="n">
        <v>32.49200439453125</v>
      </c>
      <c r="C6755" t="n">
        <v>63.94412994384766</v>
      </c>
      <c r="D6755" t="n">
        <v>49.63897323608398</v>
      </c>
      <c r="E6755" t="n">
        <v>33.03073501586914</v>
      </c>
      <c r="F6755" t="n">
        <v>44.14835357666016</v>
      </c>
      <c r="G6755" t="n">
        <v>58.36536407470703</v>
      </c>
      <c r="H6755" t="n">
        <v>55.38888168334961</v>
      </c>
      <c r="I6755" t="n">
        <v>57.38701248168945</v>
      </c>
      <c r="J6755" t="n">
        <v>54.35725784301758</v>
      </c>
      <c r="K6755" t="n">
        <v>18.83400535583496</v>
      </c>
    </row>
    <row r="6756">
      <c r="A6756" t="n">
        <v>56.39</v>
      </c>
      <c r="B6756" t="n">
        <v>32.49332046508789</v>
      </c>
      <c r="C6756" t="n">
        <v>63.02467727661133</v>
      </c>
      <c r="D6756" t="n">
        <v>50.48264312744141</v>
      </c>
      <c r="E6756" t="n">
        <v>32.91014099121094</v>
      </c>
      <c r="F6756" t="n">
        <v>45.41165542602539</v>
      </c>
      <c r="G6756" t="n">
        <v>58.38444519042969</v>
      </c>
      <c r="H6756" t="n">
        <v>55.52159118652344</v>
      </c>
      <c r="I6756" t="n">
        <v>56.46366119384766</v>
      </c>
      <c r="J6756" t="n">
        <v>54.94216918945312</v>
      </c>
      <c r="K6756" t="n">
        <v>18.57183265686035</v>
      </c>
    </row>
    <row r="6757">
      <c r="A6757" t="n">
        <v>56.425</v>
      </c>
      <c r="B6757" t="n">
        <v>31.84653091430664</v>
      </c>
      <c r="C6757" t="n">
        <v>61.16472625732422</v>
      </c>
      <c r="D6757" t="n">
        <v>50.72864151000977</v>
      </c>
      <c r="E6757" t="n">
        <v>32.74567413330078</v>
      </c>
      <c r="F6757" t="n">
        <v>44.94840240478516</v>
      </c>
      <c r="G6757" t="n">
        <v>57.99294281005859</v>
      </c>
      <c r="H6757" t="n">
        <v>52.91600799560547</v>
      </c>
      <c r="I6757" t="n">
        <v>56.24226760864258</v>
      </c>
      <c r="J6757" t="n">
        <v>53.99907302856445</v>
      </c>
      <c r="K6757" t="n">
        <v>18.35092163085938</v>
      </c>
    </row>
    <row r="6758">
      <c r="A6758" t="n">
        <v>56.46</v>
      </c>
      <c r="B6758" t="n">
        <v>31.5262622833252</v>
      </c>
      <c r="C6758" t="n">
        <v>60.65850448608398</v>
      </c>
      <c r="D6758" t="n">
        <v>50.31239318847656</v>
      </c>
      <c r="E6758" t="n">
        <v>32.67058181762695</v>
      </c>
      <c r="F6758" t="n">
        <v>47.33010101318359</v>
      </c>
      <c r="G6758" t="n">
        <v>55.32649993896484</v>
      </c>
      <c r="H6758" t="n">
        <v>51.78619003295898</v>
      </c>
      <c r="I6758" t="n">
        <v>55.15906524658203</v>
      </c>
      <c r="J6758" t="n">
        <v>53.87786483764648</v>
      </c>
      <c r="K6758" t="n">
        <v>18.35589599609375</v>
      </c>
    </row>
    <row r="6759">
      <c r="A6759" t="n">
        <v>56.495</v>
      </c>
      <c r="B6759" t="n">
        <v>31.80036544799805</v>
      </c>
      <c r="C6759" t="n">
        <v>60.21323394775391</v>
      </c>
      <c r="D6759" t="n">
        <v>48.14548110961914</v>
      </c>
      <c r="E6759" t="n">
        <v>32.30510711669922</v>
      </c>
      <c r="F6759" t="n">
        <v>48.62910461425781</v>
      </c>
      <c r="G6759" t="n">
        <v>54.03413391113281</v>
      </c>
      <c r="H6759" t="n">
        <v>50.8320198059082</v>
      </c>
      <c r="I6759" t="n">
        <v>55.19792556762695</v>
      </c>
      <c r="J6759" t="n">
        <v>52.69376754760742</v>
      </c>
      <c r="K6759" t="n">
        <v>18.08911514282227</v>
      </c>
    </row>
    <row r="6760">
      <c r="A6760" t="n">
        <v>56.52999999999999</v>
      </c>
      <c r="B6760" t="n">
        <v>31.02556610107422</v>
      </c>
      <c r="C6760" t="n">
        <v>59.65945053100586</v>
      </c>
      <c r="D6760" t="n">
        <v>47.15864944458008</v>
      </c>
      <c r="E6760" t="n">
        <v>32.049560546875</v>
      </c>
      <c r="F6760" t="n">
        <v>48.93120193481445</v>
      </c>
      <c r="G6760" t="n">
        <v>52.83285903930664</v>
      </c>
      <c r="H6760" t="n">
        <v>51.23308944702148</v>
      </c>
      <c r="I6760" t="n">
        <v>55.86783218383789</v>
      </c>
      <c r="J6760" t="n">
        <v>52.61081314086914</v>
      </c>
      <c r="K6760" t="n">
        <v>17.28021049499512</v>
      </c>
    </row>
    <row r="6761">
      <c r="A6761" t="n">
        <v>56.565</v>
      </c>
      <c r="B6761" t="n">
        <v>30.46412467956543</v>
      </c>
      <c r="C6761" t="n">
        <v>58.77077865600586</v>
      </c>
      <c r="D6761" t="n">
        <v>48.38844680786133</v>
      </c>
      <c r="E6761" t="n">
        <v>31.31717491149902</v>
      </c>
      <c r="F6761" t="n">
        <v>49.33712768554688</v>
      </c>
      <c r="G6761" t="n">
        <v>54.17072677612305</v>
      </c>
      <c r="H6761" t="n">
        <v>49.97845077514648</v>
      </c>
      <c r="I6761" t="n">
        <v>56.29108047485352</v>
      </c>
      <c r="J6761" t="n">
        <v>51.8995475769043</v>
      </c>
      <c r="K6761" t="n">
        <v>17.12871170043945</v>
      </c>
    </row>
    <row r="6762">
      <c r="A6762" t="n">
        <v>56.59999999999999</v>
      </c>
      <c r="B6762" t="n">
        <v>29.69485282897949</v>
      </c>
      <c r="C6762" t="n">
        <v>59.39710998535156</v>
      </c>
      <c r="D6762" t="n">
        <v>47.77376937866211</v>
      </c>
      <c r="E6762" t="n">
        <v>31.28954696655273</v>
      </c>
      <c r="F6762" t="n">
        <v>49.46381759643555</v>
      </c>
      <c r="G6762" t="n">
        <v>52.62738037109375</v>
      </c>
      <c r="H6762" t="n">
        <v>49.44712066650391</v>
      </c>
      <c r="I6762" t="n">
        <v>55.52939987182617</v>
      </c>
      <c r="J6762" t="n">
        <v>51.91482162475586</v>
      </c>
      <c r="K6762" t="n">
        <v>17.13627433776855</v>
      </c>
    </row>
    <row r="6763">
      <c r="A6763" t="n">
        <v>56.635</v>
      </c>
      <c r="B6763" t="n">
        <v>29.30866432189941</v>
      </c>
      <c r="C6763" t="n">
        <v>59.83053588867188</v>
      </c>
      <c r="D6763" t="n">
        <v>47.22432708740234</v>
      </c>
      <c r="E6763" t="n">
        <v>31.19714736938477</v>
      </c>
      <c r="F6763" t="n">
        <v>49.16935348510742</v>
      </c>
      <c r="G6763" t="n">
        <v>51.68423461914062</v>
      </c>
      <c r="H6763" t="n">
        <v>49.12954711914062</v>
      </c>
      <c r="I6763" t="n">
        <v>55.12787246704102</v>
      </c>
      <c r="J6763" t="n">
        <v>52.38863372802734</v>
      </c>
      <c r="K6763" t="n">
        <v>17.48553085327148</v>
      </c>
    </row>
    <row r="6764">
      <c r="A6764" t="n">
        <v>56.66999999999999</v>
      </c>
      <c r="B6764" t="n">
        <v>28.90751266479492</v>
      </c>
      <c r="C6764" t="n">
        <v>60.76588439941406</v>
      </c>
      <c r="D6764" t="n">
        <v>48.59820175170898</v>
      </c>
      <c r="E6764" t="n">
        <v>30.80530548095703</v>
      </c>
      <c r="F6764" t="n">
        <v>48.17581939697266</v>
      </c>
      <c r="G6764" t="n">
        <v>50.71554946899414</v>
      </c>
      <c r="H6764" t="n">
        <v>49.14835739135742</v>
      </c>
      <c r="I6764" t="n">
        <v>54.26236724853516</v>
      </c>
      <c r="J6764" t="n">
        <v>52.96002578735352</v>
      </c>
      <c r="K6764" t="n">
        <v>17.56507301330566</v>
      </c>
    </row>
    <row r="6765">
      <c r="A6765" t="n">
        <v>56.705</v>
      </c>
      <c r="B6765" t="n">
        <v>28.52914619445801</v>
      </c>
      <c r="C6765" t="n">
        <v>59.30458450317383</v>
      </c>
      <c r="D6765" t="n">
        <v>49.82661437988281</v>
      </c>
      <c r="E6765" t="n">
        <v>29.62301445007324</v>
      </c>
      <c r="F6765" t="n">
        <v>47.62250900268555</v>
      </c>
      <c r="G6765" t="n">
        <v>49.5461540222168</v>
      </c>
      <c r="H6765" t="n">
        <v>48.90183639526367</v>
      </c>
      <c r="I6765" t="n">
        <v>56.01536178588867</v>
      </c>
      <c r="J6765" t="n">
        <v>51.92097473144531</v>
      </c>
      <c r="K6765" t="n">
        <v>17.15142250061035</v>
      </c>
    </row>
    <row r="6766">
      <c r="A6766" t="n">
        <v>56.73999999999999</v>
      </c>
      <c r="B6766" t="n">
        <v>27.6102352142334</v>
      </c>
      <c r="C6766" t="n">
        <v>59.42412185668945</v>
      </c>
      <c r="D6766" t="n">
        <v>48.76388931274414</v>
      </c>
      <c r="E6766" t="n">
        <v>28.82792091369629</v>
      </c>
      <c r="F6766" t="n">
        <v>48.5041389465332</v>
      </c>
      <c r="G6766" t="n">
        <v>49.02589797973633</v>
      </c>
      <c r="H6766" t="n">
        <v>49.02663421630859</v>
      </c>
      <c r="I6766" t="n">
        <v>58.49444198608398</v>
      </c>
      <c r="J6766" t="n">
        <v>51.70668029785156</v>
      </c>
      <c r="K6766" t="n">
        <v>16.89130973815918</v>
      </c>
    </row>
    <row r="6767">
      <c r="A6767" t="n">
        <v>56.775</v>
      </c>
      <c r="B6767" t="n">
        <v>27.18748474121094</v>
      </c>
      <c r="C6767" t="n">
        <v>59.25229644775391</v>
      </c>
      <c r="D6767" t="n">
        <v>48.09878158569336</v>
      </c>
      <c r="E6767" t="n">
        <v>28.24592781066895</v>
      </c>
      <c r="F6767" t="n">
        <v>47.6412239074707</v>
      </c>
      <c r="G6767" t="n">
        <v>49.14170074462891</v>
      </c>
      <c r="H6767" t="n">
        <v>47.81843566894531</v>
      </c>
      <c r="I6767" t="n">
        <v>56.49499893188477</v>
      </c>
      <c r="J6767" t="n">
        <v>50.95009994506836</v>
      </c>
      <c r="K6767" t="n">
        <v>16.70933723449707</v>
      </c>
    </row>
    <row r="6768">
      <c r="A6768" t="n">
        <v>56.81</v>
      </c>
      <c r="B6768" t="n">
        <v>26.96885681152344</v>
      </c>
      <c r="C6768" t="n">
        <v>57.40365982055664</v>
      </c>
      <c r="D6768" t="n">
        <v>47.14881896972656</v>
      </c>
      <c r="E6768" t="n">
        <v>27.65426063537598</v>
      </c>
      <c r="F6768" t="n">
        <v>46.7516975402832</v>
      </c>
      <c r="G6768" t="n">
        <v>49.45775604248047</v>
      </c>
      <c r="H6768" t="n">
        <v>46.3485107421875</v>
      </c>
      <c r="I6768" t="n">
        <v>54.31728363037109</v>
      </c>
      <c r="J6768" t="n">
        <v>50.8430290222168</v>
      </c>
      <c r="K6768" t="n">
        <v>16.17712020874023</v>
      </c>
    </row>
    <row r="6769">
      <c r="A6769" t="n">
        <v>56.845</v>
      </c>
      <c r="B6769" t="n">
        <v>25.95303153991699</v>
      </c>
      <c r="C6769" t="n">
        <v>55.9726676940918</v>
      </c>
      <c r="D6769" t="n">
        <v>47.07641983032227</v>
      </c>
      <c r="E6769" t="n">
        <v>26.29485702514648</v>
      </c>
      <c r="F6769" t="n">
        <v>46.20601654052734</v>
      </c>
      <c r="G6769" t="n">
        <v>48.60422134399414</v>
      </c>
      <c r="H6769" t="n">
        <v>46.50479888916016</v>
      </c>
      <c r="I6769" t="n">
        <v>53.83837890625</v>
      </c>
      <c r="J6769" t="n">
        <v>50.30980682373047</v>
      </c>
      <c r="K6769" t="n">
        <v>15.81089496612549</v>
      </c>
    </row>
    <row r="6770">
      <c r="A6770" t="n">
        <v>56.88</v>
      </c>
      <c r="B6770" t="n">
        <v>24.97141647338867</v>
      </c>
      <c r="C6770" t="n">
        <v>54.57531356811523</v>
      </c>
      <c r="D6770" t="n">
        <v>46.74801635742188</v>
      </c>
      <c r="E6770" t="n">
        <v>24.96545219421387</v>
      </c>
      <c r="F6770" t="n">
        <v>45.4845085144043</v>
      </c>
      <c r="G6770" t="n">
        <v>47.54863357543945</v>
      </c>
      <c r="H6770" t="n">
        <v>47.2044677734375</v>
      </c>
      <c r="I6770" t="n">
        <v>55.49954605102539</v>
      </c>
      <c r="J6770" t="n">
        <v>50.46774291992188</v>
      </c>
      <c r="K6770" t="n">
        <v>15.74523067474365</v>
      </c>
    </row>
    <row r="6771">
      <c r="A6771" t="n">
        <v>56.915</v>
      </c>
      <c r="B6771" t="n">
        <v>24.24570274353027</v>
      </c>
      <c r="C6771" t="n">
        <v>54.30113983154297</v>
      </c>
      <c r="D6771" t="n">
        <v>45.35116958618164</v>
      </c>
      <c r="E6771" t="n">
        <v>24.32802772521973</v>
      </c>
      <c r="F6771" t="n">
        <v>44.77627182006836</v>
      </c>
      <c r="G6771" t="n">
        <v>46.85235977172852</v>
      </c>
      <c r="H6771" t="n">
        <v>46.56125259399414</v>
      </c>
      <c r="I6771" t="n">
        <v>56.87247848510742</v>
      </c>
      <c r="J6771" t="n">
        <v>50.73412322998047</v>
      </c>
      <c r="K6771" t="n">
        <v>15.4071569442749</v>
      </c>
    </row>
    <row r="6772">
      <c r="A6772" t="n">
        <v>56.95</v>
      </c>
      <c r="B6772" t="n">
        <v>23.42835807800293</v>
      </c>
      <c r="C6772" t="n">
        <v>54.5850715637207</v>
      </c>
      <c r="D6772" t="n">
        <v>45.89104080200195</v>
      </c>
      <c r="E6772" t="n">
        <v>23.84635543823242</v>
      </c>
      <c r="F6772" t="n">
        <v>43.50910949707031</v>
      </c>
      <c r="G6772" t="n">
        <v>48.01602554321289</v>
      </c>
      <c r="H6772" t="n">
        <v>46.49991226196289</v>
      </c>
      <c r="I6772" t="n">
        <v>54.77334594726562</v>
      </c>
      <c r="J6772" t="n">
        <v>50.76810455322266</v>
      </c>
      <c r="K6772" t="n">
        <v>15.2573766708374</v>
      </c>
    </row>
    <row r="6773">
      <c r="A6773" t="n">
        <v>56.985</v>
      </c>
      <c r="B6773" t="n">
        <v>22.99664688110352</v>
      </c>
      <c r="C6773" t="n">
        <v>54.04029083251953</v>
      </c>
      <c r="D6773" t="n">
        <v>44.53505325317383</v>
      </c>
      <c r="E6773" t="n">
        <v>23.20751571655273</v>
      </c>
      <c r="F6773" t="n">
        <v>43.01733779907227</v>
      </c>
      <c r="G6773" t="n">
        <v>48.0988883972168</v>
      </c>
      <c r="H6773" t="n">
        <v>46.41160202026367</v>
      </c>
      <c r="I6773" t="n">
        <v>54.00546264648438</v>
      </c>
      <c r="J6773" t="n">
        <v>50.15098571777344</v>
      </c>
      <c r="K6773" t="n">
        <v>15.21203899383545</v>
      </c>
    </row>
    <row r="6774">
      <c r="A6774" t="n">
        <v>57.02</v>
      </c>
      <c r="B6774" t="n">
        <v>22.43731689453125</v>
      </c>
      <c r="C6774" t="n">
        <v>54.63268661499023</v>
      </c>
      <c r="D6774" t="n">
        <v>44.76876831054688</v>
      </c>
      <c r="E6774" t="n">
        <v>22.68082618713379</v>
      </c>
      <c r="F6774" t="n">
        <v>42.08568954467773</v>
      </c>
      <c r="G6774" t="n">
        <v>48.00686645507812</v>
      </c>
      <c r="H6774" t="n">
        <v>45.59961318969727</v>
      </c>
      <c r="I6774" t="n">
        <v>53.36949157714844</v>
      </c>
      <c r="J6774" t="n">
        <v>49.17444229125977</v>
      </c>
      <c r="K6774" t="n">
        <v>15.25971412658691</v>
      </c>
    </row>
    <row r="6775">
      <c r="A6775" t="n">
        <v>57.055</v>
      </c>
      <c r="B6775" t="n">
        <v>21.98163223266602</v>
      </c>
      <c r="C6775" t="n">
        <v>54.33870697021484</v>
      </c>
      <c r="D6775" t="n">
        <v>44.03814697265625</v>
      </c>
      <c r="E6775" t="n">
        <v>22.99788665771484</v>
      </c>
      <c r="F6775" t="n">
        <v>42.20950317382812</v>
      </c>
      <c r="G6775" t="n">
        <v>47.42955017089844</v>
      </c>
      <c r="H6775" t="n">
        <v>45.09637451171875</v>
      </c>
      <c r="I6775" t="n">
        <v>54.18209075927734</v>
      </c>
      <c r="J6775" t="n">
        <v>49.05604553222656</v>
      </c>
      <c r="K6775" t="n">
        <v>15.13636875152588</v>
      </c>
    </row>
    <row r="6776">
      <c r="A6776" t="n">
        <v>57.09</v>
      </c>
      <c r="B6776" t="n">
        <v>22.08493232727051</v>
      </c>
      <c r="C6776" t="n">
        <v>53.1712760925293</v>
      </c>
      <c r="D6776" t="n">
        <v>42.58189010620117</v>
      </c>
      <c r="E6776" t="n">
        <v>22.37550926208496</v>
      </c>
      <c r="F6776" t="n">
        <v>42.74592590332031</v>
      </c>
      <c r="G6776" t="n">
        <v>45.81603240966797</v>
      </c>
      <c r="H6776" t="n">
        <v>44.38336563110352</v>
      </c>
      <c r="I6776" t="n">
        <v>54.30501174926758</v>
      </c>
      <c r="J6776" t="n">
        <v>49.0881462097168</v>
      </c>
      <c r="K6776" t="n">
        <v>15.27513313293457</v>
      </c>
    </row>
    <row r="6777">
      <c r="A6777" t="n">
        <v>57.125</v>
      </c>
      <c r="B6777" t="n">
        <v>21.69614410400391</v>
      </c>
      <c r="C6777" t="n">
        <v>52.05623245239258</v>
      </c>
      <c r="D6777" t="n">
        <v>42.06221771240234</v>
      </c>
      <c r="E6777" t="n">
        <v>21.28516387939453</v>
      </c>
      <c r="F6777" t="n">
        <v>42.72377395629883</v>
      </c>
      <c r="G6777" t="n">
        <v>46.32414245605469</v>
      </c>
      <c r="H6777" t="n">
        <v>43.36459732055664</v>
      </c>
      <c r="I6777" t="n">
        <v>54.02572250366211</v>
      </c>
      <c r="J6777" t="n">
        <v>47.72572326660156</v>
      </c>
      <c r="K6777" t="n">
        <v>15.90713500976562</v>
      </c>
    </row>
    <row r="6778">
      <c r="A6778" t="n">
        <v>57.16</v>
      </c>
      <c r="B6778" t="n">
        <v>20.9669246673584</v>
      </c>
      <c r="C6778" t="n">
        <v>51.54103851318359</v>
      </c>
      <c r="D6778" t="n">
        <v>41.1763801574707</v>
      </c>
      <c r="E6778" t="n">
        <v>20.51395606994629</v>
      </c>
      <c r="F6778" t="n">
        <v>41.89036560058594</v>
      </c>
      <c r="G6778" t="n">
        <v>45.54047012329102</v>
      </c>
      <c r="H6778" t="n">
        <v>44.00532913208008</v>
      </c>
      <c r="I6778" t="n">
        <v>52.30734634399414</v>
      </c>
      <c r="J6778" t="n">
        <v>46.63264465332031</v>
      </c>
      <c r="K6778" t="n">
        <v>16.28963851928711</v>
      </c>
    </row>
    <row r="6779">
      <c r="A6779" t="n">
        <v>57.195</v>
      </c>
      <c r="B6779" t="n">
        <v>20.60909080505371</v>
      </c>
      <c r="C6779" t="n">
        <v>50.6677131652832</v>
      </c>
      <c r="D6779" t="n">
        <v>40.84259414672852</v>
      </c>
      <c r="E6779" t="n">
        <v>20.16777229309082</v>
      </c>
      <c r="F6779" t="n">
        <v>41.27556228637695</v>
      </c>
      <c r="G6779" t="n">
        <v>44.46585845947266</v>
      </c>
      <c r="H6779" t="n">
        <v>44.63849258422852</v>
      </c>
      <c r="I6779" t="n">
        <v>50.37074279785156</v>
      </c>
      <c r="J6779" t="n">
        <v>46.34333801269531</v>
      </c>
      <c r="K6779" t="n">
        <v>16.60299682617188</v>
      </c>
    </row>
    <row r="6780">
      <c r="A6780" t="n">
        <v>57.23</v>
      </c>
      <c r="B6780" t="n">
        <v>20.55320167541504</v>
      </c>
      <c r="C6780" t="n">
        <v>49.95244216918945</v>
      </c>
      <c r="D6780" t="n">
        <v>40.73638916015625</v>
      </c>
      <c r="E6780" t="n">
        <v>19.98265266418457</v>
      </c>
      <c r="F6780" t="n">
        <v>40.86506652832031</v>
      </c>
      <c r="G6780" t="n">
        <v>43.42329406738281</v>
      </c>
      <c r="H6780" t="n">
        <v>44.58290863037109</v>
      </c>
      <c r="I6780" t="n">
        <v>50.42867660522461</v>
      </c>
      <c r="J6780" t="n">
        <v>45.94336318969727</v>
      </c>
      <c r="K6780" t="n">
        <v>16.91354370117188</v>
      </c>
    </row>
    <row r="6781">
      <c r="A6781" t="n">
        <v>57.265</v>
      </c>
      <c r="B6781" t="n">
        <v>20.9761905670166</v>
      </c>
      <c r="C6781" t="n">
        <v>49.86403656005859</v>
      </c>
      <c r="D6781" t="n">
        <v>40.83958435058594</v>
      </c>
      <c r="E6781" t="n">
        <v>19.55188179016113</v>
      </c>
      <c r="F6781" t="n">
        <v>40.31755065917969</v>
      </c>
      <c r="G6781" t="n">
        <v>43.38945007324219</v>
      </c>
      <c r="H6781" t="n">
        <v>44.28327941894531</v>
      </c>
      <c r="I6781" t="n">
        <v>49.95030212402344</v>
      </c>
      <c r="J6781" t="n">
        <v>45.34935760498047</v>
      </c>
      <c r="K6781" t="n">
        <v>17.23166275024414</v>
      </c>
    </row>
    <row r="6782">
      <c r="A6782" t="n">
        <v>57.3</v>
      </c>
      <c r="B6782" t="n">
        <v>21.2066822052002</v>
      </c>
      <c r="C6782" t="n">
        <v>48.29183197021484</v>
      </c>
      <c r="D6782" t="n">
        <v>40.43679809570312</v>
      </c>
      <c r="E6782" t="n">
        <v>19.7927188873291</v>
      </c>
      <c r="F6782" t="n">
        <v>40.42622375488281</v>
      </c>
      <c r="G6782" t="n">
        <v>42.45209503173828</v>
      </c>
      <c r="H6782" t="n">
        <v>43.76983261108398</v>
      </c>
      <c r="I6782" t="n">
        <v>50.07121658325195</v>
      </c>
      <c r="J6782" t="n">
        <v>44.09720230102539</v>
      </c>
      <c r="K6782" t="n">
        <v>17.1111888885498</v>
      </c>
    </row>
    <row r="6783">
      <c r="A6783" t="n">
        <v>57.335</v>
      </c>
      <c r="B6783" t="n">
        <v>22.11663055419922</v>
      </c>
      <c r="C6783" t="n">
        <v>47.64487457275391</v>
      </c>
      <c r="D6783" t="n">
        <v>39.14306640625</v>
      </c>
      <c r="E6783" t="n">
        <v>19.911376953125</v>
      </c>
      <c r="F6783" t="n">
        <v>40.076904296875</v>
      </c>
      <c r="G6783" t="n">
        <v>42.40853881835938</v>
      </c>
      <c r="H6783" t="n">
        <v>42.98759841918945</v>
      </c>
      <c r="I6783" t="n">
        <v>49.90988922119141</v>
      </c>
      <c r="J6783" t="n">
        <v>44.47621154785156</v>
      </c>
      <c r="K6783" t="n">
        <v>17.09433364868164</v>
      </c>
    </row>
    <row r="6784">
      <c r="A6784" t="n">
        <v>57.37</v>
      </c>
      <c r="B6784" t="n">
        <v>22.08112907409668</v>
      </c>
      <c r="C6784" t="n">
        <v>47.89579772949219</v>
      </c>
      <c r="D6784" t="n">
        <v>38.31671524047852</v>
      </c>
      <c r="E6784" t="n">
        <v>20.36896324157715</v>
      </c>
      <c r="F6784" t="n">
        <v>39.19060134887695</v>
      </c>
      <c r="G6784" t="n">
        <v>41.0141716003418</v>
      </c>
      <c r="H6784" t="n">
        <v>42.84537124633789</v>
      </c>
      <c r="I6784" t="n">
        <v>49.50087738037109</v>
      </c>
      <c r="J6784" t="n">
        <v>43.97705841064453</v>
      </c>
      <c r="K6784" t="n">
        <v>17.32010078430176</v>
      </c>
    </row>
    <row r="6785">
      <c r="A6785" t="n">
        <v>57.40499999999999</v>
      </c>
      <c r="B6785" t="n">
        <v>21.89565086364746</v>
      </c>
      <c r="C6785" t="n">
        <v>48.2951774597168</v>
      </c>
      <c r="D6785" t="n">
        <v>38.4246711730957</v>
      </c>
      <c r="E6785" t="n">
        <v>20.54926300048828</v>
      </c>
      <c r="F6785" t="n">
        <v>38.03191375732422</v>
      </c>
      <c r="G6785" t="n">
        <v>40.21664047241211</v>
      </c>
      <c r="H6785" t="n">
        <v>42.54244995117188</v>
      </c>
      <c r="I6785" t="n">
        <v>49.36001968383789</v>
      </c>
      <c r="J6785" t="n">
        <v>43.64036560058594</v>
      </c>
      <c r="K6785" t="n">
        <v>17.39219093322754</v>
      </c>
    </row>
    <row r="6786">
      <c r="A6786" t="n">
        <v>57.44</v>
      </c>
      <c r="B6786" t="n">
        <v>21.84367561340332</v>
      </c>
      <c r="C6786" t="n">
        <v>48.7584342956543</v>
      </c>
      <c r="D6786" t="n">
        <v>38.06157302856445</v>
      </c>
      <c r="E6786" t="n">
        <v>20.49674224853516</v>
      </c>
      <c r="F6786" t="n">
        <v>38.596923828125</v>
      </c>
      <c r="G6786" t="n">
        <v>40.38228988647461</v>
      </c>
      <c r="H6786" t="n">
        <v>42.02986145019531</v>
      </c>
      <c r="I6786" t="n">
        <v>48.49774932861328</v>
      </c>
      <c r="J6786" t="n">
        <v>43.27671813964844</v>
      </c>
      <c r="K6786" t="n">
        <v>18.07197761535645</v>
      </c>
    </row>
    <row r="6787">
      <c r="A6787" t="n">
        <v>57.47499999999999</v>
      </c>
      <c r="B6787" t="n">
        <v>21.6431941986084</v>
      </c>
      <c r="C6787" t="n">
        <v>47.79512405395508</v>
      </c>
      <c r="D6787" t="n">
        <v>37.17143249511719</v>
      </c>
      <c r="E6787" t="n">
        <v>21.22911071777344</v>
      </c>
      <c r="F6787" t="n">
        <v>39.18082809448242</v>
      </c>
      <c r="G6787" t="n">
        <v>39.47042083740234</v>
      </c>
      <c r="H6787" t="n">
        <v>42.35678100585938</v>
      </c>
      <c r="I6787" t="n">
        <v>48.05624389648438</v>
      </c>
      <c r="J6787" t="n">
        <v>42.57683944702148</v>
      </c>
      <c r="K6787" t="n">
        <v>19.02043151855469</v>
      </c>
    </row>
    <row r="6788">
      <c r="A6788" t="n">
        <v>57.51</v>
      </c>
      <c r="B6788" t="n">
        <v>21.81118011474609</v>
      </c>
      <c r="C6788" t="n">
        <v>47.17192077636719</v>
      </c>
      <c r="D6788" t="n">
        <v>37.02355194091797</v>
      </c>
      <c r="E6788" t="n">
        <v>21.53964614868164</v>
      </c>
      <c r="F6788" t="n">
        <v>40.24727630615234</v>
      </c>
      <c r="G6788" t="n">
        <v>39.70979690551758</v>
      </c>
      <c r="H6788" t="n">
        <v>42.27158355712891</v>
      </c>
      <c r="I6788" t="n">
        <v>47.61598205566406</v>
      </c>
      <c r="J6788" t="n">
        <v>42.51020431518555</v>
      </c>
      <c r="K6788" t="n">
        <v>19.36184692382812</v>
      </c>
    </row>
    <row r="6789">
      <c r="A6789" t="n">
        <v>57.54499999999999</v>
      </c>
      <c r="B6789" t="n">
        <v>22.10397148132324</v>
      </c>
      <c r="C6789" t="n">
        <v>47.41009140014648</v>
      </c>
      <c r="D6789" t="n">
        <v>37.14308166503906</v>
      </c>
      <c r="E6789" t="n">
        <v>21.6548900604248</v>
      </c>
      <c r="F6789" t="n">
        <v>42.05347442626953</v>
      </c>
      <c r="G6789" t="n">
        <v>39.71709060668945</v>
      </c>
      <c r="H6789" t="n">
        <v>42.33030700683594</v>
      </c>
      <c r="I6789" t="n">
        <v>47.86502075195312</v>
      </c>
      <c r="J6789" t="n">
        <v>42.13930892944336</v>
      </c>
      <c r="K6789" t="n">
        <v>19.58009719848633</v>
      </c>
    </row>
    <row r="6790">
      <c r="A6790" t="n">
        <v>57.58</v>
      </c>
      <c r="B6790" t="n">
        <v>22.48231315612793</v>
      </c>
      <c r="C6790" t="n">
        <v>46.56114196777344</v>
      </c>
      <c r="D6790" t="n">
        <v>39.1663932800293</v>
      </c>
      <c r="E6790" t="n">
        <v>21.94220542907715</v>
      </c>
      <c r="F6790" t="n">
        <v>41.72356796264648</v>
      </c>
      <c r="G6790" t="n">
        <v>39.93163681030273</v>
      </c>
      <c r="H6790" t="n">
        <v>42.29194259643555</v>
      </c>
      <c r="I6790" t="n">
        <v>48.56234741210938</v>
      </c>
      <c r="J6790" t="n">
        <v>43.30492782592773</v>
      </c>
      <c r="K6790" t="n">
        <v>19.56882286071777</v>
      </c>
    </row>
    <row r="6791">
      <c r="A6791" t="n">
        <v>57.61499999999999</v>
      </c>
      <c r="B6791" t="n">
        <v>22.76963424682617</v>
      </c>
      <c r="C6791" t="n">
        <v>46.61434555053711</v>
      </c>
      <c r="D6791" t="n">
        <v>40.57347106933594</v>
      </c>
      <c r="E6791" t="n">
        <v>21.80099678039551</v>
      </c>
      <c r="F6791" t="n">
        <v>41.65939331054688</v>
      </c>
      <c r="G6791" t="n">
        <v>40.10795211791992</v>
      </c>
      <c r="H6791" t="n">
        <v>42.17792510986328</v>
      </c>
      <c r="I6791" t="n">
        <v>49.74162292480469</v>
      </c>
      <c r="J6791" t="n">
        <v>43.47307205200195</v>
      </c>
      <c r="K6791" t="n">
        <v>19.55255508422852</v>
      </c>
    </row>
    <row r="6792">
      <c r="A6792" t="n">
        <v>57.65</v>
      </c>
      <c r="B6792" t="n">
        <v>23.32456398010254</v>
      </c>
      <c r="C6792" t="n">
        <v>46.46859741210938</v>
      </c>
      <c r="D6792" t="n">
        <v>41.78095626831055</v>
      </c>
      <c r="E6792" t="n">
        <v>22.07864761352539</v>
      </c>
      <c r="F6792" t="n">
        <v>43.32377624511719</v>
      </c>
      <c r="G6792" t="n">
        <v>40.92692184448242</v>
      </c>
      <c r="H6792" t="n">
        <v>44.11718368530273</v>
      </c>
      <c r="I6792" t="n">
        <v>49.65441513061523</v>
      </c>
      <c r="J6792" t="n">
        <v>43.3493537902832</v>
      </c>
      <c r="K6792" t="n">
        <v>19.55104827880859</v>
      </c>
    </row>
    <row r="6793">
      <c r="A6793" t="n">
        <v>57.685</v>
      </c>
      <c r="B6793" t="n">
        <v>23.39659309387207</v>
      </c>
      <c r="C6793" t="n">
        <v>47.04804611206055</v>
      </c>
      <c r="D6793" t="n">
        <v>45.02809143066406</v>
      </c>
      <c r="E6793" t="n">
        <v>22.47258377075195</v>
      </c>
      <c r="F6793" t="n">
        <v>45.56418609619141</v>
      </c>
      <c r="G6793" t="n">
        <v>41.39496231079102</v>
      </c>
      <c r="H6793" t="n">
        <v>45.53614044189453</v>
      </c>
      <c r="I6793" t="n">
        <v>50.84270095825195</v>
      </c>
      <c r="J6793" t="n">
        <v>44.22210693359375</v>
      </c>
      <c r="K6793" t="n">
        <v>19.91536140441895</v>
      </c>
    </row>
    <row r="6794">
      <c r="A6794" t="n">
        <v>57.72</v>
      </c>
      <c r="B6794" t="n">
        <v>23.40892791748047</v>
      </c>
      <c r="C6794" t="n">
        <v>48.06983184814453</v>
      </c>
      <c r="D6794" t="n">
        <v>46.79785919189453</v>
      </c>
      <c r="E6794" t="n">
        <v>21.65850067138672</v>
      </c>
      <c r="F6794" t="n">
        <v>47.91083145141602</v>
      </c>
      <c r="G6794" t="n">
        <v>41.97176361083984</v>
      </c>
      <c r="H6794" t="n">
        <v>46.83083724975586</v>
      </c>
      <c r="I6794" t="n">
        <v>49.57958984375</v>
      </c>
      <c r="J6794" t="n">
        <v>45.40608215332031</v>
      </c>
      <c r="K6794" t="n">
        <v>20.38558769226074</v>
      </c>
    </row>
    <row r="6795">
      <c r="A6795" t="n">
        <v>57.755</v>
      </c>
      <c r="B6795" t="n">
        <v>23.45969009399414</v>
      </c>
      <c r="C6795" t="n">
        <v>49.09505462646484</v>
      </c>
      <c r="D6795" t="n">
        <v>49.44932556152344</v>
      </c>
      <c r="E6795" t="n">
        <v>21.84294700622559</v>
      </c>
      <c r="F6795" t="n">
        <v>50.35588455200195</v>
      </c>
      <c r="G6795" t="n">
        <v>42.97971725463867</v>
      </c>
      <c r="H6795" t="n">
        <v>48.22244644165039</v>
      </c>
      <c r="I6795" t="n">
        <v>49.3802490234375</v>
      </c>
      <c r="J6795" t="n">
        <v>46.9040641784668</v>
      </c>
      <c r="K6795" t="n">
        <v>20.46603584289551</v>
      </c>
    </row>
    <row r="6796">
      <c r="A6796" t="n">
        <v>57.79</v>
      </c>
      <c r="B6796" t="n">
        <v>23.59064674377441</v>
      </c>
      <c r="C6796" t="n">
        <v>49.88316345214844</v>
      </c>
      <c r="D6796" t="n">
        <v>52.62858200073242</v>
      </c>
      <c r="E6796" t="n">
        <v>22.43245124816895</v>
      </c>
      <c r="F6796" t="n">
        <v>51.71343231201172</v>
      </c>
      <c r="G6796" t="n">
        <v>43.78522491455078</v>
      </c>
      <c r="H6796" t="n">
        <v>50.14686965942383</v>
      </c>
      <c r="I6796" t="n">
        <v>51.07376098632812</v>
      </c>
      <c r="J6796" t="n">
        <v>47.60915756225586</v>
      </c>
      <c r="K6796" t="n">
        <v>20.22734260559082</v>
      </c>
    </row>
    <row r="6797">
      <c r="A6797" t="n">
        <v>57.825</v>
      </c>
      <c r="B6797" t="n">
        <v>23.23867416381836</v>
      </c>
      <c r="C6797" t="n">
        <v>51.95260238647461</v>
      </c>
      <c r="D6797" t="n">
        <v>55.85540008544922</v>
      </c>
      <c r="E6797" t="n">
        <v>22.61614418029785</v>
      </c>
      <c r="F6797" t="n">
        <v>54.30902862548828</v>
      </c>
      <c r="G6797" t="n">
        <v>44.78098678588867</v>
      </c>
      <c r="H6797" t="n">
        <v>53.37675476074219</v>
      </c>
      <c r="I6797" t="n">
        <v>52.01044464111328</v>
      </c>
      <c r="J6797" t="n">
        <v>47.70919799804688</v>
      </c>
      <c r="K6797" t="n">
        <v>20.74840927124023</v>
      </c>
    </row>
    <row r="6798">
      <c r="A6798" t="n">
        <v>57.86</v>
      </c>
      <c r="B6798" t="n">
        <v>23.54756546020508</v>
      </c>
      <c r="C6798" t="n">
        <v>53.22134780883789</v>
      </c>
      <c r="D6798" t="n">
        <v>55.63681793212891</v>
      </c>
      <c r="E6798" t="n">
        <v>22.86331558227539</v>
      </c>
      <c r="F6798" t="n">
        <v>56.04841232299805</v>
      </c>
      <c r="G6798" t="n">
        <v>45.54151153564453</v>
      </c>
      <c r="H6798" t="n">
        <v>56.33518600463867</v>
      </c>
      <c r="I6798" t="n">
        <v>54.13401031494141</v>
      </c>
      <c r="J6798" t="n">
        <v>48.50843048095703</v>
      </c>
      <c r="K6798" t="n">
        <v>21.70234870910645</v>
      </c>
    </row>
    <row r="6799">
      <c r="A6799" t="n">
        <v>57.895</v>
      </c>
      <c r="B6799" t="n">
        <v>23.67634582519531</v>
      </c>
      <c r="C6799" t="n">
        <v>53.57483673095703</v>
      </c>
      <c r="D6799" t="n">
        <v>54.79592514038086</v>
      </c>
      <c r="E6799" t="n">
        <v>22.89513206481934</v>
      </c>
      <c r="F6799" t="n">
        <v>56.94097518920898</v>
      </c>
      <c r="G6799" t="n">
        <v>44.9715576171875</v>
      </c>
      <c r="H6799" t="n">
        <v>58.44367980957031</v>
      </c>
      <c r="I6799" t="n">
        <v>56.55924606323242</v>
      </c>
      <c r="J6799" t="n">
        <v>49.51785659790039</v>
      </c>
      <c r="K6799" t="n">
        <v>21.58356475830078</v>
      </c>
    </row>
    <row r="6800">
      <c r="A6800" t="n">
        <v>57.93</v>
      </c>
      <c r="B6800" t="n">
        <v>23.91215324401855</v>
      </c>
      <c r="C6800" t="n">
        <v>53.24564361572266</v>
      </c>
      <c r="D6800" t="n">
        <v>56.82215118408203</v>
      </c>
      <c r="E6800" t="n">
        <v>21.29808807373047</v>
      </c>
      <c r="F6800" t="n">
        <v>58.81323623657227</v>
      </c>
      <c r="G6800" t="n">
        <v>46.82633209228516</v>
      </c>
      <c r="H6800" t="n">
        <v>59.81614303588867</v>
      </c>
      <c r="I6800" t="n">
        <v>57.01385879516602</v>
      </c>
      <c r="J6800" t="n">
        <v>49.81274032592773</v>
      </c>
      <c r="K6800" t="n">
        <v>21.80702590942383</v>
      </c>
    </row>
    <row r="6801">
      <c r="A6801" t="n">
        <v>57.965</v>
      </c>
      <c r="B6801" t="n">
        <v>23.95068550109863</v>
      </c>
      <c r="C6801" t="n">
        <v>54.12381362915039</v>
      </c>
      <c r="D6801" t="n">
        <v>58.01744079589844</v>
      </c>
      <c r="E6801" t="n">
        <v>21.53659820556641</v>
      </c>
      <c r="F6801" t="n">
        <v>59.92171859741211</v>
      </c>
      <c r="G6801" t="n">
        <v>48.70420837402344</v>
      </c>
      <c r="H6801" t="n">
        <v>59.96854782104492</v>
      </c>
      <c r="I6801" t="n">
        <v>57.45307159423828</v>
      </c>
      <c r="J6801" t="n">
        <v>50.58033752441406</v>
      </c>
      <c r="K6801" t="n">
        <v>22.25552558898926</v>
      </c>
    </row>
    <row r="6802">
      <c r="A6802" t="n">
        <v>58</v>
      </c>
      <c r="B6802" t="n">
        <v>23.93126106262207</v>
      </c>
      <c r="C6802" t="n">
        <v>55.60263061523438</v>
      </c>
      <c r="D6802" t="n">
        <v>57.02836990356445</v>
      </c>
      <c r="E6802" t="n">
        <v>22.50565910339355</v>
      </c>
      <c r="F6802" t="n">
        <v>60.43970489501953</v>
      </c>
      <c r="G6802" t="n">
        <v>49.92288589477539</v>
      </c>
      <c r="H6802" t="n">
        <v>61.08589553833008</v>
      </c>
      <c r="I6802" t="n">
        <v>58.01974105834961</v>
      </c>
      <c r="J6802" t="n">
        <v>51.10608673095703</v>
      </c>
      <c r="K6802" t="n">
        <v>22.11857223510742</v>
      </c>
    </row>
    <row r="6803">
      <c r="A6803" t="n">
        <v>58.035</v>
      </c>
      <c r="B6803" t="n">
        <v>23.84195327758789</v>
      </c>
      <c r="C6803" t="n">
        <v>57.90744018554688</v>
      </c>
      <c r="D6803" t="n">
        <v>55.88997650146484</v>
      </c>
      <c r="E6803" t="n">
        <v>22.56929016113281</v>
      </c>
      <c r="F6803" t="n">
        <v>60.36225891113281</v>
      </c>
      <c r="G6803" t="n">
        <v>50.21103668212891</v>
      </c>
      <c r="H6803" t="n">
        <v>62.17462921142578</v>
      </c>
      <c r="I6803" t="n">
        <v>59.05807495117188</v>
      </c>
      <c r="J6803" t="n">
        <v>51.33412933349609</v>
      </c>
      <c r="K6803" t="n">
        <v>21.72978591918945</v>
      </c>
    </row>
    <row r="6804">
      <c r="A6804" t="n">
        <v>58.07</v>
      </c>
      <c r="B6804" t="n">
        <v>24.2152271270752</v>
      </c>
      <c r="C6804" t="n">
        <v>59.8529167175293</v>
      </c>
      <c r="D6804" t="n">
        <v>53.33100891113281</v>
      </c>
      <c r="E6804" t="n">
        <v>23.87140464782715</v>
      </c>
      <c r="F6804" t="n">
        <v>61.20792770385742</v>
      </c>
      <c r="G6804" t="n">
        <v>49.70186614990234</v>
      </c>
      <c r="H6804" t="n">
        <v>62.99344635009766</v>
      </c>
      <c r="I6804" t="n">
        <v>60.10844039916992</v>
      </c>
      <c r="J6804" t="n">
        <v>51.87133407592773</v>
      </c>
      <c r="K6804" t="n">
        <v>21.93334197998047</v>
      </c>
    </row>
    <row r="6805">
      <c r="A6805" t="n">
        <v>58.105</v>
      </c>
      <c r="B6805" t="n">
        <v>24.57562065124512</v>
      </c>
      <c r="C6805" t="n">
        <v>60.26670074462891</v>
      </c>
      <c r="D6805" t="n">
        <v>51.21586608886719</v>
      </c>
      <c r="E6805" t="n">
        <v>24.07464027404785</v>
      </c>
      <c r="F6805" t="n">
        <v>61.14134216308594</v>
      </c>
      <c r="G6805" t="n">
        <v>49.66078948974609</v>
      </c>
      <c r="H6805" t="n">
        <v>63.09809112548828</v>
      </c>
      <c r="I6805" t="n">
        <v>61.36796188354492</v>
      </c>
      <c r="J6805" t="n">
        <v>53.57756805419922</v>
      </c>
      <c r="K6805" t="n">
        <v>22.3665599822998</v>
      </c>
    </row>
    <row r="6806">
      <c r="A6806" t="n">
        <v>58.14</v>
      </c>
      <c r="B6806" t="n">
        <v>24.60308074951172</v>
      </c>
      <c r="C6806" t="n">
        <v>60.26108169555664</v>
      </c>
      <c r="D6806" t="n">
        <v>53.50933456420898</v>
      </c>
      <c r="E6806" t="n">
        <v>25.20430183410645</v>
      </c>
      <c r="F6806" t="n">
        <v>61.04604721069336</v>
      </c>
      <c r="G6806" t="n">
        <v>49.60681533813477</v>
      </c>
      <c r="H6806" t="n">
        <v>63.1692008972168</v>
      </c>
      <c r="I6806" t="n">
        <v>63.10285568237305</v>
      </c>
      <c r="J6806" t="n">
        <v>55.64682388305664</v>
      </c>
      <c r="K6806" t="n">
        <v>22.43878555297852</v>
      </c>
    </row>
    <row r="6807">
      <c r="A6807" t="n">
        <v>58.175</v>
      </c>
      <c r="B6807" t="n">
        <v>25.56188201904297</v>
      </c>
      <c r="C6807" t="n">
        <v>59.11812973022461</v>
      </c>
      <c r="D6807" t="n">
        <v>54.25561141967773</v>
      </c>
      <c r="E6807" t="n">
        <v>26.23722648620605</v>
      </c>
      <c r="F6807" t="n">
        <v>60.02951431274414</v>
      </c>
      <c r="G6807" t="n">
        <v>49.92394638061523</v>
      </c>
      <c r="H6807" t="n">
        <v>62.752197265625</v>
      </c>
      <c r="I6807" t="n">
        <v>64.35123443603516</v>
      </c>
      <c r="J6807" t="n">
        <v>56.55381774902344</v>
      </c>
      <c r="K6807" t="n">
        <v>22.47612571716309</v>
      </c>
    </row>
    <row r="6808">
      <c r="A6808" t="n">
        <v>58.21</v>
      </c>
      <c r="B6808" t="n">
        <v>25.67505645751953</v>
      </c>
      <c r="C6808" t="n">
        <v>59.47538757324219</v>
      </c>
      <c r="D6808" t="n">
        <v>54.96250915527344</v>
      </c>
      <c r="E6808" t="n">
        <v>26.6761474609375</v>
      </c>
      <c r="F6808" t="n">
        <v>59.20859527587891</v>
      </c>
      <c r="G6808" t="n">
        <v>51.18530654907227</v>
      </c>
      <c r="H6808" t="n">
        <v>61.80213928222656</v>
      </c>
      <c r="I6808" t="n">
        <v>61.28414535522461</v>
      </c>
      <c r="J6808" t="n">
        <v>57.94356918334961</v>
      </c>
      <c r="K6808" t="n">
        <v>22.23645210266113</v>
      </c>
    </row>
    <row r="6809">
      <c r="A6809" t="n">
        <v>58.245</v>
      </c>
      <c r="B6809" t="n">
        <v>25.69698143005371</v>
      </c>
      <c r="C6809" t="n">
        <v>59.70815277099609</v>
      </c>
      <c r="D6809" t="n">
        <v>55.69771957397461</v>
      </c>
      <c r="E6809" t="n">
        <v>26.68342399597168</v>
      </c>
      <c r="F6809" t="n">
        <v>57.38645553588867</v>
      </c>
      <c r="G6809" t="n">
        <v>50.16204833984375</v>
      </c>
      <c r="H6809" t="n">
        <v>61.60091781616211</v>
      </c>
      <c r="I6809" t="n">
        <v>60.40424346923828</v>
      </c>
      <c r="J6809" t="n">
        <v>57.67374038696289</v>
      </c>
      <c r="K6809" t="n">
        <v>22.63721656799316</v>
      </c>
    </row>
    <row r="6810">
      <c r="A6810" t="n">
        <v>58.27999999999999</v>
      </c>
      <c r="B6810" t="n">
        <v>27.11316299438477</v>
      </c>
      <c r="C6810" t="n">
        <v>60.72073745727539</v>
      </c>
      <c r="D6810" t="n">
        <v>54.30215072631836</v>
      </c>
      <c r="E6810" t="n">
        <v>27.62239074707031</v>
      </c>
      <c r="F6810" t="n">
        <v>58.65600204467773</v>
      </c>
      <c r="G6810" t="n">
        <v>49.22441101074219</v>
      </c>
      <c r="H6810" t="n">
        <v>61.8585205078125</v>
      </c>
      <c r="I6810" t="n">
        <v>63.96557998657227</v>
      </c>
      <c r="J6810" t="n">
        <v>57.70377349853516</v>
      </c>
      <c r="K6810" t="n">
        <v>23.08456993103027</v>
      </c>
    </row>
    <row r="6811">
      <c r="A6811" t="n">
        <v>58.315</v>
      </c>
      <c r="B6811" t="n">
        <v>28.67256164550781</v>
      </c>
      <c r="C6811" t="n">
        <v>61.45248031616211</v>
      </c>
      <c r="D6811" t="n">
        <v>53.74288177490234</v>
      </c>
      <c r="E6811" t="n">
        <v>28.9781322479248</v>
      </c>
      <c r="F6811" t="n">
        <v>57.22570037841797</v>
      </c>
      <c r="G6811" t="n">
        <v>49.52040100097656</v>
      </c>
      <c r="H6811" t="n">
        <v>62.64228057861328</v>
      </c>
      <c r="I6811" t="n">
        <v>64.77705383300781</v>
      </c>
      <c r="J6811" t="n">
        <v>57.98446273803711</v>
      </c>
      <c r="K6811" t="n">
        <v>23.10892486572266</v>
      </c>
    </row>
    <row r="6812">
      <c r="A6812" t="n">
        <v>58.34999999999999</v>
      </c>
      <c r="B6812" t="n">
        <v>28.27523612976074</v>
      </c>
      <c r="C6812" t="n">
        <v>60.58382415771484</v>
      </c>
      <c r="D6812" t="n">
        <v>53.95624923706055</v>
      </c>
      <c r="E6812" t="n">
        <v>30.22160148620605</v>
      </c>
      <c r="F6812" t="n">
        <v>56.30658340454102</v>
      </c>
      <c r="G6812" t="n">
        <v>49.62749481201172</v>
      </c>
      <c r="H6812" t="n">
        <v>63.91402053833008</v>
      </c>
      <c r="I6812" t="n">
        <v>63.9713249206543</v>
      </c>
      <c r="J6812" t="n">
        <v>58.77729034423828</v>
      </c>
      <c r="K6812" t="n">
        <v>23.26052474975586</v>
      </c>
    </row>
    <row r="6813">
      <c r="A6813" t="n">
        <v>58.385</v>
      </c>
      <c r="B6813" t="n">
        <v>28.53100395202637</v>
      </c>
      <c r="C6813" t="n">
        <v>61.14562225341797</v>
      </c>
      <c r="D6813" t="n">
        <v>53.96823120117188</v>
      </c>
      <c r="E6813" t="n">
        <v>31.61300277709961</v>
      </c>
      <c r="F6813" t="n">
        <v>56.62640762329102</v>
      </c>
      <c r="G6813" t="n">
        <v>50.75974655151367</v>
      </c>
      <c r="H6813" t="n">
        <v>64.49299621582031</v>
      </c>
      <c r="I6813" t="n">
        <v>64.16614532470703</v>
      </c>
      <c r="J6813" t="n">
        <v>60.57278442382812</v>
      </c>
      <c r="K6813" t="n">
        <v>23.10976982116699</v>
      </c>
    </row>
    <row r="6814">
      <c r="A6814" t="n">
        <v>58.41999999999999</v>
      </c>
      <c r="B6814" t="n">
        <v>28.8807201385498</v>
      </c>
      <c r="C6814" t="n">
        <v>61.76623916625977</v>
      </c>
      <c r="D6814" t="n">
        <v>53.6970329284668</v>
      </c>
      <c r="E6814" t="n">
        <v>32.32927703857422</v>
      </c>
      <c r="F6814" t="n">
        <v>56.47915267944336</v>
      </c>
      <c r="G6814" t="n">
        <v>51.69915008544922</v>
      </c>
      <c r="H6814" t="n">
        <v>64.87003326416016</v>
      </c>
      <c r="I6814" t="n">
        <v>67.41358184814453</v>
      </c>
      <c r="J6814" t="n">
        <v>61.30653762817383</v>
      </c>
      <c r="K6814" t="n">
        <v>23.19688034057617</v>
      </c>
    </row>
    <row r="6815">
      <c r="A6815" t="n">
        <v>58.455</v>
      </c>
      <c r="B6815" t="n">
        <v>29.4032039642334</v>
      </c>
      <c r="C6815" t="n">
        <v>62.30961608886719</v>
      </c>
      <c r="D6815" t="n">
        <v>52.93212509155273</v>
      </c>
      <c r="E6815" t="n">
        <v>31.75317192077637</v>
      </c>
      <c r="F6815" t="n">
        <v>56.10425567626953</v>
      </c>
      <c r="G6815" t="n">
        <v>52.33783721923828</v>
      </c>
      <c r="H6815" t="n">
        <v>63.65911865234375</v>
      </c>
      <c r="I6815" t="n">
        <v>69.24410247802734</v>
      </c>
      <c r="J6815" t="n">
        <v>61.41656112670898</v>
      </c>
      <c r="K6815" t="n">
        <v>23.69592475891113</v>
      </c>
    </row>
    <row r="6816">
      <c r="A6816" t="n">
        <v>58.48999999999999</v>
      </c>
      <c r="B6816" t="n">
        <v>31.7844066619873</v>
      </c>
      <c r="C6816" t="n">
        <v>63.16292572021484</v>
      </c>
      <c r="D6816" t="n">
        <v>53.83002853393555</v>
      </c>
      <c r="E6816" t="n">
        <v>31.6104793548584</v>
      </c>
      <c r="F6816" t="n">
        <v>56.81525421142578</v>
      </c>
      <c r="G6816" t="n">
        <v>52.81058120727539</v>
      </c>
      <c r="H6816" t="n">
        <v>63.30339431762695</v>
      </c>
      <c r="I6816" t="n">
        <v>71.35787963867188</v>
      </c>
      <c r="J6816" t="n">
        <v>60.48619079589844</v>
      </c>
      <c r="K6816" t="n">
        <v>25.28819847106934</v>
      </c>
    </row>
    <row r="6817">
      <c r="A6817" t="n">
        <v>58.525</v>
      </c>
      <c r="B6817" t="n">
        <v>33.62011337280273</v>
      </c>
      <c r="C6817" t="n">
        <v>63.28580093383789</v>
      </c>
      <c r="D6817" t="n">
        <v>54.49222564697266</v>
      </c>
      <c r="E6817" t="n">
        <v>32.47281265258789</v>
      </c>
      <c r="F6817" t="n">
        <v>58.74003982543945</v>
      </c>
      <c r="G6817" t="n">
        <v>52.52201461791992</v>
      </c>
      <c r="H6817" t="n">
        <v>64.09745025634766</v>
      </c>
      <c r="I6817" t="n">
        <v>71.8231201171875</v>
      </c>
      <c r="J6817" t="n">
        <v>60.40915679931641</v>
      </c>
      <c r="K6817" t="n">
        <v>25.85457801818848</v>
      </c>
    </row>
    <row r="6818">
      <c r="A6818" t="n">
        <v>58.56</v>
      </c>
      <c r="B6818" t="n">
        <v>33.39188385009766</v>
      </c>
      <c r="C6818" t="n">
        <v>64.55941772460938</v>
      </c>
      <c r="D6818" t="n">
        <v>53.58991241455078</v>
      </c>
      <c r="E6818" t="n">
        <v>34.05918502807617</v>
      </c>
      <c r="F6818" t="n">
        <v>57.55718994140625</v>
      </c>
      <c r="G6818" t="n">
        <v>52.11537933349609</v>
      </c>
      <c r="H6818" t="n">
        <v>64.27649688720703</v>
      </c>
      <c r="I6818" t="n">
        <v>70.32121276855469</v>
      </c>
      <c r="J6818" t="n">
        <v>60.3963508605957</v>
      </c>
      <c r="K6818" t="n">
        <v>26.04271125793457</v>
      </c>
    </row>
    <row r="6819">
      <c r="A6819" t="n">
        <v>58.595</v>
      </c>
      <c r="B6819" t="n">
        <v>34.10664749145508</v>
      </c>
      <c r="C6819" t="n">
        <v>64.31261444091797</v>
      </c>
      <c r="D6819" t="n">
        <v>53.66304397583008</v>
      </c>
      <c r="E6819" t="n">
        <v>34.66811370849609</v>
      </c>
      <c r="F6819" t="n">
        <v>57.58609390258789</v>
      </c>
      <c r="G6819" t="n">
        <v>52.15688705444336</v>
      </c>
      <c r="H6819" t="n">
        <v>66.05597686767578</v>
      </c>
      <c r="I6819" t="n">
        <v>68.75095367431641</v>
      </c>
      <c r="J6819" t="n">
        <v>59.66671371459961</v>
      </c>
      <c r="K6819" t="n">
        <v>27.52336311340332</v>
      </c>
    </row>
    <row r="6820">
      <c r="A6820" t="n">
        <v>58.63</v>
      </c>
      <c r="B6820" t="n">
        <v>34.03440093994141</v>
      </c>
      <c r="C6820" t="n">
        <v>62.32876586914062</v>
      </c>
      <c r="D6820" t="n">
        <v>52.27973175048828</v>
      </c>
      <c r="E6820" t="n">
        <v>34.55480575561523</v>
      </c>
      <c r="F6820" t="n">
        <v>57.14554977416992</v>
      </c>
      <c r="G6820" t="n">
        <v>52.60522079467773</v>
      </c>
      <c r="H6820" t="n">
        <v>65.27936553955078</v>
      </c>
      <c r="I6820" t="n">
        <v>69.40299224853516</v>
      </c>
      <c r="J6820" t="n">
        <v>59.56650543212891</v>
      </c>
      <c r="K6820" t="n">
        <v>29.26110458374023</v>
      </c>
    </row>
    <row r="6821">
      <c r="A6821" t="n">
        <v>58.665</v>
      </c>
      <c r="B6821" t="n">
        <v>34.25836944580078</v>
      </c>
      <c r="C6821" t="n">
        <v>60.98073577880859</v>
      </c>
      <c r="D6821" t="n">
        <v>51.60511016845703</v>
      </c>
      <c r="E6821" t="n">
        <v>35.03302383422852</v>
      </c>
      <c r="F6821" t="n">
        <v>57.70857620239258</v>
      </c>
      <c r="G6821" t="n">
        <v>54.38339614868164</v>
      </c>
      <c r="H6821" t="n">
        <v>64.31886291503906</v>
      </c>
      <c r="I6821" t="n">
        <v>71.93462371826172</v>
      </c>
      <c r="J6821" t="n">
        <v>59.83715057373047</v>
      </c>
      <c r="K6821" t="n">
        <v>30.6860466003418</v>
      </c>
    </row>
    <row r="6822">
      <c r="A6822" t="n">
        <v>58.7</v>
      </c>
      <c r="B6822" t="n">
        <v>34.38886642456055</v>
      </c>
      <c r="C6822" t="n">
        <v>61.88372802734375</v>
      </c>
      <c r="D6822" t="n">
        <v>50.58757400512695</v>
      </c>
      <c r="E6822" t="n">
        <v>35.13375091552734</v>
      </c>
      <c r="F6822" t="n">
        <v>57.68486022949219</v>
      </c>
      <c r="G6822" t="n">
        <v>54.93110656738281</v>
      </c>
      <c r="H6822" t="n">
        <v>63.28884887695312</v>
      </c>
      <c r="I6822" t="n">
        <v>74.31186676025391</v>
      </c>
      <c r="J6822" t="n">
        <v>59.64352035522461</v>
      </c>
      <c r="K6822" t="n">
        <v>31.64742088317871</v>
      </c>
    </row>
    <row r="6823">
      <c r="A6823" t="n">
        <v>58.735</v>
      </c>
      <c r="B6823" t="n">
        <v>34.02395248413086</v>
      </c>
      <c r="C6823" t="n">
        <v>60.28707885742188</v>
      </c>
      <c r="D6823" t="n">
        <v>52.065673828125</v>
      </c>
      <c r="E6823" t="n">
        <v>34.98528671264648</v>
      </c>
      <c r="F6823" t="n">
        <v>57.48657608032227</v>
      </c>
      <c r="G6823" t="n">
        <v>55.53948974609375</v>
      </c>
      <c r="H6823" t="n">
        <v>62.37469863891602</v>
      </c>
      <c r="I6823" t="n">
        <v>70.13339996337891</v>
      </c>
      <c r="J6823" t="n">
        <v>58.10535049438477</v>
      </c>
      <c r="K6823" t="n">
        <v>32.18018341064453</v>
      </c>
    </row>
    <row r="6824">
      <c r="A6824" t="n">
        <v>58.77</v>
      </c>
      <c r="B6824" t="n">
        <v>33.92976760864258</v>
      </c>
      <c r="C6824" t="n">
        <v>60.20867919921875</v>
      </c>
      <c r="D6824" t="n">
        <v>53.43005752563477</v>
      </c>
      <c r="E6824" t="n">
        <v>34.87268447875977</v>
      </c>
      <c r="F6824" t="n">
        <v>56.79275894165039</v>
      </c>
      <c r="G6824" t="n">
        <v>54.81359481811523</v>
      </c>
      <c r="H6824" t="n">
        <v>60.78884887695312</v>
      </c>
      <c r="I6824" t="n">
        <v>67.73658752441406</v>
      </c>
      <c r="J6824" t="n">
        <v>57.0494384765625</v>
      </c>
      <c r="K6824" t="n">
        <v>32.6077880859375</v>
      </c>
    </row>
    <row r="6825">
      <c r="A6825" t="n">
        <v>58.805</v>
      </c>
      <c r="B6825" t="n">
        <v>34.58801651000977</v>
      </c>
      <c r="C6825" t="n">
        <v>59.32807922363281</v>
      </c>
      <c r="D6825" t="n">
        <v>52.97061920166016</v>
      </c>
      <c r="E6825" t="n">
        <v>35.58317947387695</v>
      </c>
      <c r="F6825" t="n">
        <v>56.45053100585938</v>
      </c>
      <c r="G6825" t="n">
        <v>55.31061553955078</v>
      </c>
      <c r="H6825" t="n">
        <v>60.85177612304688</v>
      </c>
      <c r="I6825" t="n">
        <v>65.54328918457031</v>
      </c>
      <c r="J6825" t="n">
        <v>57.12996673583984</v>
      </c>
      <c r="K6825" t="n">
        <v>33.17480087280273</v>
      </c>
    </row>
    <row r="6826">
      <c r="A6826" t="n">
        <v>58.84</v>
      </c>
      <c r="B6826" t="n">
        <v>34.83585739135742</v>
      </c>
      <c r="C6826" t="n">
        <v>58.63749694824219</v>
      </c>
      <c r="D6826" t="n">
        <v>52.02098846435547</v>
      </c>
      <c r="E6826" t="n">
        <v>34.64028549194336</v>
      </c>
      <c r="F6826" t="n">
        <v>55.42020034790039</v>
      </c>
      <c r="G6826" t="n">
        <v>55.18686294555664</v>
      </c>
      <c r="H6826" t="n">
        <v>60.71719741821289</v>
      </c>
      <c r="I6826" t="n">
        <v>63.65597915649414</v>
      </c>
      <c r="J6826" t="n">
        <v>55.78544998168945</v>
      </c>
      <c r="K6826" t="n">
        <v>33.5832405090332</v>
      </c>
    </row>
    <row r="6827">
      <c r="A6827" t="n">
        <v>58.875</v>
      </c>
      <c r="B6827" t="n">
        <v>34.75775146484375</v>
      </c>
      <c r="C6827" t="n">
        <v>58.52533340454102</v>
      </c>
      <c r="D6827" t="n">
        <v>50.97713851928711</v>
      </c>
      <c r="E6827" t="n">
        <v>34.99462509155273</v>
      </c>
      <c r="F6827" t="n">
        <v>54.64367294311523</v>
      </c>
      <c r="G6827" t="n">
        <v>54.4180793762207</v>
      </c>
      <c r="H6827" t="n">
        <v>60.52946472167969</v>
      </c>
      <c r="I6827" t="n">
        <v>62.92895889282227</v>
      </c>
      <c r="J6827" t="n">
        <v>55.93651580810547</v>
      </c>
      <c r="K6827" t="n">
        <v>33.41302490234375</v>
      </c>
    </row>
    <row r="6828">
      <c r="A6828" t="n">
        <v>58.91</v>
      </c>
      <c r="B6828" t="n">
        <v>34.37348175048828</v>
      </c>
      <c r="C6828" t="n">
        <v>57.57859802246094</v>
      </c>
      <c r="D6828" t="n">
        <v>51.06483459472656</v>
      </c>
      <c r="E6828" t="n">
        <v>34.45885467529297</v>
      </c>
      <c r="F6828" t="n">
        <v>53.26877212524414</v>
      </c>
      <c r="G6828" t="n">
        <v>52.80789566040039</v>
      </c>
      <c r="H6828" t="n">
        <v>59.9254150390625</v>
      </c>
      <c r="I6828" t="n">
        <v>59.57298278808594</v>
      </c>
      <c r="J6828" t="n">
        <v>54.38808059692383</v>
      </c>
      <c r="K6828" t="n">
        <v>34.25818252563477</v>
      </c>
    </row>
    <row r="6829">
      <c r="A6829" t="n">
        <v>58.945</v>
      </c>
      <c r="B6829" t="n">
        <v>33.87319183349609</v>
      </c>
      <c r="C6829" t="n">
        <v>55.9694709777832</v>
      </c>
      <c r="D6829" t="n">
        <v>50.55749893188477</v>
      </c>
      <c r="E6829" t="n">
        <v>34.34421539306641</v>
      </c>
      <c r="F6829" t="n">
        <v>51.84464263916016</v>
      </c>
      <c r="G6829" t="n">
        <v>50.93720245361328</v>
      </c>
      <c r="H6829" t="n">
        <v>58.80608749389648</v>
      </c>
      <c r="I6829" t="n">
        <v>56.90043258666992</v>
      </c>
      <c r="J6829" t="n">
        <v>53.26263046264648</v>
      </c>
      <c r="K6829" t="n">
        <v>33.94181442260742</v>
      </c>
    </row>
    <row r="6830">
      <c r="A6830" t="n">
        <v>58.98</v>
      </c>
      <c r="B6830" t="n">
        <v>33.30405426025391</v>
      </c>
      <c r="C6830" t="n">
        <v>54.72558212280273</v>
      </c>
      <c r="D6830" t="n">
        <v>48.80196380615234</v>
      </c>
      <c r="E6830" t="n">
        <v>33.892822265625</v>
      </c>
      <c r="F6830" t="n">
        <v>50.25822448730469</v>
      </c>
      <c r="G6830" t="n">
        <v>50.22351455688477</v>
      </c>
      <c r="H6830" t="n">
        <v>56.59102630615234</v>
      </c>
      <c r="I6830" t="n">
        <v>55.03144836425781</v>
      </c>
      <c r="J6830" t="n">
        <v>53.89837646484375</v>
      </c>
      <c r="K6830" t="n">
        <v>35.18588256835938</v>
      </c>
    </row>
    <row r="6831">
      <c r="A6831" t="n">
        <v>59.015</v>
      </c>
      <c r="B6831" t="n">
        <v>32.95280075073242</v>
      </c>
      <c r="C6831" t="n">
        <v>54.34285354614258</v>
      </c>
      <c r="D6831" t="n">
        <v>47.60698318481445</v>
      </c>
      <c r="E6831" t="n">
        <v>33.17905426025391</v>
      </c>
      <c r="F6831" t="n">
        <v>49.00038146972656</v>
      </c>
      <c r="G6831" t="n">
        <v>49.82497406005859</v>
      </c>
      <c r="H6831" t="n">
        <v>54.93019485473633</v>
      </c>
      <c r="I6831" t="n">
        <v>53.00923919677734</v>
      </c>
      <c r="J6831" t="n">
        <v>53.94850158691406</v>
      </c>
      <c r="K6831" t="n">
        <v>34.50561141967773</v>
      </c>
    </row>
    <row r="6832">
      <c r="A6832" t="n">
        <v>59.05</v>
      </c>
      <c r="B6832" t="n">
        <v>31.72829627990723</v>
      </c>
      <c r="C6832" t="n">
        <v>52.70414352416992</v>
      </c>
      <c r="D6832" t="n">
        <v>46.03561019897461</v>
      </c>
      <c r="E6832" t="n">
        <v>33.09078598022461</v>
      </c>
      <c r="F6832" t="n">
        <v>48.00169372558594</v>
      </c>
      <c r="G6832" t="n">
        <v>49.58915710449219</v>
      </c>
      <c r="H6832" t="n">
        <v>54.18708801269531</v>
      </c>
      <c r="I6832" t="n">
        <v>51.61485290527344</v>
      </c>
      <c r="J6832" t="n">
        <v>52.52196884155273</v>
      </c>
      <c r="K6832" t="n">
        <v>34.93194580078125</v>
      </c>
    </row>
    <row r="6833">
      <c r="A6833" t="n">
        <v>59.085</v>
      </c>
      <c r="B6833" t="n">
        <v>30.38166046142578</v>
      </c>
      <c r="C6833" t="n">
        <v>52.00677490234375</v>
      </c>
      <c r="D6833" t="n">
        <v>44.68578338623047</v>
      </c>
      <c r="E6833" t="n">
        <v>32.60862350463867</v>
      </c>
      <c r="F6833" t="n">
        <v>46.81393051147461</v>
      </c>
      <c r="G6833" t="n">
        <v>48.35211944580078</v>
      </c>
      <c r="H6833" t="n">
        <v>51.93989181518555</v>
      </c>
      <c r="I6833" t="n">
        <v>51.21249008178711</v>
      </c>
      <c r="J6833" t="n">
        <v>52.4168701171875</v>
      </c>
      <c r="K6833" t="n">
        <v>35.05327606201172</v>
      </c>
    </row>
    <row r="6834">
      <c r="A6834" t="n">
        <v>59.12</v>
      </c>
      <c r="B6834" t="n">
        <v>29.7128849029541</v>
      </c>
      <c r="C6834" t="n">
        <v>51.55686950683594</v>
      </c>
      <c r="D6834" t="n">
        <v>44.11178207397461</v>
      </c>
      <c r="E6834" t="n">
        <v>31.82438659667969</v>
      </c>
      <c r="F6834" t="n">
        <v>45.42128372192383</v>
      </c>
      <c r="G6834" t="n">
        <v>47.04537963867188</v>
      </c>
      <c r="H6834" t="n">
        <v>49.44045257568359</v>
      </c>
      <c r="I6834" t="n">
        <v>50.47718048095703</v>
      </c>
      <c r="J6834" t="n">
        <v>52.99472045898438</v>
      </c>
      <c r="K6834" t="n">
        <v>35.34038162231445</v>
      </c>
    </row>
    <row r="6835">
      <c r="A6835" t="n">
        <v>59.15499999999999</v>
      </c>
      <c r="B6835" t="n">
        <v>29.68974685668945</v>
      </c>
      <c r="C6835" t="n">
        <v>50.86421585083008</v>
      </c>
      <c r="D6835" t="n">
        <v>43.39003753662109</v>
      </c>
      <c r="E6835" t="n">
        <v>31.91755867004395</v>
      </c>
      <c r="F6835" t="n">
        <v>44.7943229675293</v>
      </c>
      <c r="G6835" t="n">
        <v>46.30205917358398</v>
      </c>
      <c r="H6835" t="n">
        <v>47.50379180908203</v>
      </c>
      <c r="I6835" t="n">
        <v>50.37578201293945</v>
      </c>
      <c r="J6835" t="n">
        <v>53.69965362548828</v>
      </c>
      <c r="K6835" t="n">
        <v>34.65832901000977</v>
      </c>
    </row>
    <row r="6836">
      <c r="A6836" t="n">
        <v>59.19</v>
      </c>
      <c r="B6836" t="n">
        <v>28.45012855529785</v>
      </c>
      <c r="C6836" t="n">
        <v>50.15860366821289</v>
      </c>
      <c r="D6836" t="n">
        <v>43.03086471557617</v>
      </c>
      <c r="E6836" t="n">
        <v>31.59859466552734</v>
      </c>
      <c r="F6836" t="n">
        <v>44.57820129394531</v>
      </c>
      <c r="G6836" t="n">
        <v>45.80991363525391</v>
      </c>
      <c r="H6836" t="n">
        <v>47.06956100463867</v>
      </c>
      <c r="I6836" t="n">
        <v>50.89464950561523</v>
      </c>
      <c r="J6836" t="n">
        <v>53.13060760498047</v>
      </c>
      <c r="K6836" t="n">
        <v>35.50412368774414</v>
      </c>
    </row>
    <row r="6837">
      <c r="A6837" t="n">
        <v>59.22499999999999</v>
      </c>
      <c r="B6837" t="n">
        <v>27.9974250793457</v>
      </c>
      <c r="C6837" t="n">
        <v>49.53148651123047</v>
      </c>
      <c r="D6837" t="n">
        <v>42.44563674926758</v>
      </c>
      <c r="E6837" t="n">
        <v>30.90679740905762</v>
      </c>
      <c r="F6837" t="n">
        <v>43.89094161987305</v>
      </c>
      <c r="G6837" t="n">
        <v>44.436279296875</v>
      </c>
      <c r="H6837" t="n">
        <v>46.33660125732422</v>
      </c>
      <c r="I6837" t="n">
        <v>50.14900207519531</v>
      </c>
      <c r="J6837" t="n">
        <v>51.33147811889648</v>
      </c>
      <c r="K6837" t="n">
        <v>36.80948257446289</v>
      </c>
    </row>
    <row r="6838">
      <c r="A6838" t="n">
        <v>59.26</v>
      </c>
      <c r="B6838" t="n">
        <v>27.80056571960449</v>
      </c>
      <c r="C6838" t="n">
        <v>48.28511428833008</v>
      </c>
      <c r="D6838" t="n">
        <v>42.68009948730469</v>
      </c>
      <c r="E6838" t="n">
        <v>30.70108413696289</v>
      </c>
      <c r="F6838" t="n">
        <v>44.09591674804688</v>
      </c>
      <c r="G6838" t="n">
        <v>44.64280319213867</v>
      </c>
      <c r="H6838" t="n">
        <v>46.47380065917969</v>
      </c>
      <c r="I6838" t="n">
        <v>53.77610778808594</v>
      </c>
      <c r="J6838" t="n">
        <v>51.72449111938477</v>
      </c>
      <c r="K6838" t="n">
        <v>38.04267883300781</v>
      </c>
    </row>
    <row r="6839">
      <c r="A6839" t="n">
        <v>59.29499999999999</v>
      </c>
      <c r="B6839" t="n">
        <v>28.30390548706055</v>
      </c>
      <c r="C6839" t="n">
        <v>47.7203483581543</v>
      </c>
      <c r="D6839" t="n">
        <v>44.07924652099609</v>
      </c>
      <c r="E6839" t="n">
        <v>30.22348594665527</v>
      </c>
      <c r="F6839" t="n">
        <v>44.0313835144043</v>
      </c>
      <c r="G6839" t="n">
        <v>45.17984771728516</v>
      </c>
      <c r="H6839" t="n">
        <v>47.10891723632812</v>
      </c>
      <c r="I6839" t="n">
        <v>53.08301162719727</v>
      </c>
      <c r="J6839" t="n">
        <v>52.28243255615234</v>
      </c>
      <c r="K6839" t="n">
        <v>38.99499130249023</v>
      </c>
    </row>
    <row r="6840">
      <c r="A6840" t="n">
        <v>59.33</v>
      </c>
      <c r="B6840" t="n">
        <v>29.21500778198242</v>
      </c>
      <c r="C6840" t="n">
        <v>47.76544570922852</v>
      </c>
      <c r="D6840" t="n">
        <v>44.26171112060547</v>
      </c>
      <c r="E6840" t="n">
        <v>30.30377197265625</v>
      </c>
      <c r="F6840" t="n">
        <v>44.99765777587891</v>
      </c>
      <c r="G6840" t="n">
        <v>45.61714935302734</v>
      </c>
      <c r="H6840" t="n">
        <v>45.89194869995117</v>
      </c>
      <c r="I6840" t="n">
        <v>52.64485168457031</v>
      </c>
      <c r="J6840" t="n">
        <v>53.25038528442383</v>
      </c>
      <c r="K6840" t="n">
        <v>39.43405151367188</v>
      </c>
    </row>
    <row r="6841">
      <c r="A6841" t="n">
        <v>59.36499999999999</v>
      </c>
      <c r="B6841" t="n">
        <v>29.43321990966797</v>
      </c>
      <c r="C6841" t="n">
        <v>48.41448211669922</v>
      </c>
      <c r="D6841" t="n">
        <v>44.36541748046875</v>
      </c>
      <c r="E6841" t="n">
        <v>30.52857780456543</v>
      </c>
      <c r="F6841" t="n">
        <v>45.50291442871094</v>
      </c>
      <c r="G6841" t="n">
        <v>45.29804611206055</v>
      </c>
      <c r="H6841" t="n">
        <v>44.98468780517578</v>
      </c>
      <c r="I6841" t="n">
        <v>55.38076782226562</v>
      </c>
      <c r="J6841" t="n">
        <v>51.96064376831055</v>
      </c>
      <c r="K6841" t="n">
        <v>40.12176895141602</v>
      </c>
    </row>
    <row r="6842">
      <c r="A6842" t="n">
        <v>59.4</v>
      </c>
      <c r="B6842" t="n">
        <v>29.17476654052734</v>
      </c>
      <c r="C6842" t="n">
        <v>48.70613479614258</v>
      </c>
      <c r="D6842" t="n">
        <v>43.48931503295898</v>
      </c>
      <c r="E6842" t="n">
        <v>30.7175235748291</v>
      </c>
      <c r="F6842" t="n">
        <v>45.68921661376953</v>
      </c>
      <c r="G6842" t="n">
        <v>44.79559707641602</v>
      </c>
      <c r="H6842" t="n">
        <v>44.63376998901367</v>
      </c>
      <c r="I6842" t="n">
        <v>53.58241653442383</v>
      </c>
      <c r="J6842" t="n">
        <v>52.13249588012695</v>
      </c>
      <c r="K6842" t="n">
        <v>40.05062866210938</v>
      </c>
    </row>
    <row r="6843">
      <c r="A6843" t="n">
        <v>59.435</v>
      </c>
      <c r="B6843" t="n">
        <v>29.6008186340332</v>
      </c>
      <c r="C6843" t="n">
        <v>48.86843490600586</v>
      </c>
      <c r="D6843" t="n">
        <v>44.45293045043945</v>
      </c>
      <c r="E6843" t="n">
        <v>29.51846122741699</v>
      </c>
      <c r="F6843" t="n">
        <v>46.03517913818359</v>
      </c>
      <c r="G6843" t="n">
        <v>45.53949737548828</v>
      </c>
      <c r="H6843" t="n">
        <v>44.48897933959961</v>
      </c>
      <c r="I6843" t="n">
        <v>54.44880676269531</v>
      </c>
      <c r="J6843" t="n">
        <v>52.83185958862305</v>
      </c>
      <c r="K6843" t="n">
        <v>40.37662124633789</v>
      </c>
    </row>
    <row r="6844">
      <c r="A6844" t="n">
        <v>59.47</v>
      </c>
      <c r="B6844" t="n">
        <v>29.44911193847656</v>
      </c>
      <c r="C6844" t="n">
        <v>49.9942626953125</v>
      </c>
      <c r="D6844" t="n">
        <v>45.54220581054688</v>
      </c>
      <c r="E6844" t="n">
        <v>29.42776870727539</v>
      </c>
      <c r="F6844" t="n">
        <v>46.11979675292969</v>
      </c>
      <c r="G6844" t="n">
        <v>44.89518737792969</v>
      </c>
      <c r="H6844" t="n">
        <v>44.82475280761719</v>
      </c>
      <c r="I6844" t="n">
        <v>55.47761154174805</v>
      </c>
      <c r="J6844" t="n">
        <v>54.22584915161133</v>
      </c>
      <c r="K6844" t="n">
        <v>40.39588928222656</v>
      </c>
    </row>
    <row r="6845">
      <c r="A6845" t="n">
        <v>59.505</v>
      </c>
      <c r="B6845" t="n">
        <v>28.247802734375</v>
      </c>
      <c r="C6845" t="n">
        <v>50.16489410400391</v>
      </c>
      <c r="D6845" t="n">
        <v>45.92089462280273</v>
      </c>
      <c r="E6845" t="n">
        <v>29.27132606506348</v>
      </c>
      <c r="F6845" t="n">
        <v>45.31508636474609</v>
      </c>
      <c r="G6845" t="n">
        <v>44.26074600219727</v>
      </c>
      <c r="H6845" t="n">
        <v>45.28160095214844</v>
      </c>
      <c r="I6845" t="n">
        <v>55.93539810180664</v>
      </c>
      <c r="J6845" t="n">
        <v>52.39494705200195</v>
      </c>
      <c r="K6845" t="n">
        <v>40.36062240600586</v>
      </c>
    </row>
    <row r="6846">
      <c r="A6846" t="n">
        <v>59.54</v>
      </c>
      <c r="B6846" t="n">
        <v>27.34575843811035</v>
      </c>
      <c r="C6846" t="n">
        <v>49.90695953369141</v>
      </c>
      <c r="D6846" t="n">
        <v>45.66998672485352</v>
      </c>
      <c r="E6846" t="n">
        <v>28.75997543334961</v>
      </c>
      <c r="F6846" t="n">
        <v>44.72966003417969</v>
      </c>
      <c r="G6846" t="n">
        <v>45.02321243286133</v>
      </c>
      <c r="H6846" t="n">
        <v>45.18518829345703</v>
      </c>
      <c r="I6846" t="n">
        <v>57.86654663085938</v>
      </c>
      <c r="J6846" t="n">
        <v>52.27390289306641</v>
      </c>
      <c r="K6846" t="n">
        <v>39.90938568115234</v>
      </c>
    </row>
    <row r="6847">
      <c r="A6847" t="n">
        <v>59.575</v>
      </c>
      <c r="B6847" t="n">
        <v>27.52072715759277</v>
      </c>
      <c r="C6847" t="n">
        <v>49.61114120483398</v>
      </c>
      <c r="D6847" t="n">
        <v>45.98643112182617</v>
      </c>
      <c r="E6847" t="n">
        <v>28.64688491821289</v>
      </c>
      <c r="F6847" t="n">
        <v>44.31618118286133</v>
      </c>
      <c r="G6847" t="n">
        <v>44.91991806030273</v>
      </c>
      <c r="H6847" t="n">
        <v>46.03042221069336</v>
      </c>
      <c r="I6847" t="n">
        <v>60.88235092163086</v>
      </c>
      <c r="J6847" t="n">
        <v>54.16666030883789</v>
      </c>
      <c r="K6847" t="n">
        <v>38.79704666137695</v>
      </c>
    </row>
    <row r="6848">
      <c r="A6848" t="n">
        <v>59.61</v>
      </c>
      <c r="B6848" t="n">
        <v>26.65108108520508</v>
      </c>
      <c r="C6848" t="n">
        <v>50.48469924926758</v>
      </c>
      <c r="D6848" t="n">
        <v>46.17004013061523</v>
      </c>
      <c r="E6848" t="n">
        <v>28.52389907836914</v>
      </c>
      <c r="F6848" t="n">
        <v>44.53712463378906</v>
      </c>
      <c r="G6848" t="n">
        <v>46.24713897705078</v>
      </c>
      <c r="H6848" t="n">
        <v>46.97178649902344</v>
      </c>
      <c r="I6848" t="n">
        <v>59.11772537231445</v>
      </c>
      <c r="J6848" t="n">
        <v>55.00455474853516</v>
      </c>
      <c r="K6848" t="n">
        <v>37.74603652954102</v>
      </c>
    </row>
    <row r="6849">
      <c r="A6849" t="n">
        <v>59.645</v>
      </c>
      <c r="B6849" t="n">
        <v>26.5548210144043</v>
      </c>
      <c r="C6849" t="n">
        <v>50.5651969909668</v>
      </c>
      <c r="D6849" t="n">
        <v>46.22673797607422</v>
      </c>
      <c r="E6849" t="n">
        <v>27.71297454833984</v>
      </c>
      <c r="F6849" t="n">
        <v>44.4040641784668</v>
      </c>
      <c r="G6849" t="n">
        <v>45.94813537597656</v>
      </c>
      <c r="H6849" t="n">
        <v>47.76346588134766</v>
      </c>
      <c r="I6849" t="n">
        <v>60.76613616943359</v>
      </c>
      <c r="J6849" t="n">
        <v>55.62403869628906</v>
      </c>
      <c r="K6849" t="n">
        <v>37.40546035766602</v>
      </c>
    </row>
    <row r="6850">
      <c r="A6850" t="n">
        <v>59.68</v>
      </c>
      <c r="B6850" t="n">
        <v>26.44889640808105</v>
      </c>
      <c r="C6850" t="n">
        <v>51.04723358154297</v>
      </c>
      <c r="D6850" t="n">
        <v>45.85877227783203</v>
      </c>
      <c r="E6850" t="n">
        <v>27.45570755004883</v>
      </c>
      <c r="F6850" t="n">
        <v>44.05590057373047</v>
      </c>
      <c r="G6850" t="n">
        <v>45.67949676513672</v>
      </c>
      <c r="H6850" t="n">
        <v>50.00503921508789</v>
      </c>
      <c r="I6850" t="n">
        <v>64.40155792236328</v>
      </c>
      <c r="J6850" t="n">
        <v>56.32687377929688</v>
      </c>
      <c r="K6850" t="n">
        <v>36.67605972290039</v>
      </c>
    </row>
    <row r="6851">
      <c r="A6851" t="n">
        <v>59.715</v>
      </c>
      <c r="B6851" t="n">
        <v>25.9460334777832</v>
      </c>
      <c r="C6851" t="n">
        <v>52.04056930541992</v>
      </c>
      <c r="D6851" t="n">
        <v>45.99597549438477</v>
      </c>
      <c r="E6851" t="n">
        <v>27.07627105712891</v>
      </c>
      <c r="F6851" t="n">
        <v>44.54225158691406</v>
      </c>
      <c r="G6851" t="n">
        <v>45.57947158813477</v>
      </c>
      <c r="H6851" t="n">
        <v>50.43915176391602</v>
      </c>
      <c r="I6851" t="n">
        <v>61.19053649902344</v>
      </c>
      <c r="J6851" t="n">
        <v>57.18991088867188</v>
      </c>
      <c r="K6851" t="n">
        <v>35.4696159362793</v>
      </c>
    </row>
    <row r="6852">
      <c r="A6852" t="n">
        <v>59.75</v>
      </c>
      <c r="B6852" t="n">
        <v>25.86641120910645</v>
      </c>
      <c r="C6852" t="n">
        <v>51.42003631591797</v>
      </c>
      <c r="D6852" t="n">
        <v>46.20626068115234</v>
      </c>
      <c r="E6852" t="n">
        <v>26.50279426574707</v>
      </c>
      <c r="F6852" t="n">
        <v>43.98320007324219</v>
      </c>
      <c r="G6852" t="n">
        <v>44.6685676574707</v>
      </c>
      <c r="H6852" t="n">
        <v>49.11840057373047</v>
      </c>
      <c r="I6852" t="n">
        <v>57.66320419311523</v>
      </c>
      <c r="J6852" t="n">
        <v>57.01011276245117</v>
      </c>
      <c r="K6852" t="n">
        <v>35.10465240478516</v>
      </c>
    </row>
    <row r="6853">
      <c r="A6853" t="n">
        <v>59.785</v>
      </c>
      <c r="B6853" t="n">
        <v>25.14059829711914</v>
      </c>
      <c r="C6853" t="n">
        <v>50.49600601196289</v>
      </c>
      <c r="D6853" t="n">
        <v>45.20597076416016</v>
      </c>
      <c r="E6853" t="n">
        <v>25.74945640563965</v>
      </c>
      <c r="F6853" t="n">
        <v>44.06800079345703</v>
      </c>
      <c r="G6853" t="n">
        <v>43.724609375</v>
      </c>
      <c r="H6853" t="n">
        <v>49.16028594970703</v>
      </c>
      <c r="I6853" t="n">
        <v>57.32429122924805</v>
      </c>
      <c r="J6853" t="n">
        <v>57.46451568603516</v>
      </c>
      <c r="K6853" t="n">
        <v>34.22757339477539</v>
      </c>
    </row>
    <row r="6854">
      <c r="A6854" t="n">
        <v>59.82</v>
      </c>
      <c r="B6854" t="n">
        <v>25.04634094238281</v>
      </c>
      <c r="C6854" t="n">
        <v>50.7952766418457</v>
      </c>
      <c r="D6854" t="n">
        <v>44.55160522460938</v>
      </c>
      <c r="E6854" t="n">
        <v>25.18663787841797</v>
      </c>
      <c r="F6854" t="n">
        <v>44.39706039428711</v>
      </c>
      <c r="G6854" t="n">
        <v>43.69294738769531</v>
      </c>
      <c r="H6854" t="n">
        <v>49.64797973632812</v>
      </c>
      <c r="I6854" t="n">
        <v>58.83177947998047</v>
      </c>
      <c r="J6854" t="n">
        <v>53.98127746582031</v>
      </c>
      <c r="K6854" t="n">
        <v>32.82716751098633</v>
      </c>
    </row>
    <row r="6855">
      <c r="A6855" t="n">
        <v>59.855</v>
      </c>
      <c r="B6855" t="n">
        <v>24.4300651550293</v>
      </c>
      <c r="C6855" t="n">
        <v>51.15635681152344</v>
      </c>
      <c r="D6855" t="n">
        <v>45.18975067138672</v>
      </c>
      <c r="E6855" t="n">
        <v>24.59863090515137</v>
      </c>
      <c r="F6855" t="n">
        <v>44.10095596313477</v>
      </c>
      <c r="G6855" t="n">
        <v>42.75071716308594</v>
      </c>
      <c r="H6855" t="n">
        <v>49.65322494506836</v>
      </c>
      <c r="I6855" t="n">
        <v>62.01538848876953</v>
      </c>
      <c r="J6855" t="n">
        <v>55.86333465576172</v>
      </c>
      <c r="K6855" t="n">
        <v>31.37567138671875</v>
      </c>
    </row>
    <row r="6856">
      <c r="A6856" t="n">
        <v>59.89</v>
      </c>
      <c r="B6856" t="n">
        <v>23.26484489440918</v>
      </c>
      <c r="C6856" t="n">
        <v>50.41978073120117</v>
      </c>
      <c r="D6856" t="n">
        <v>44.36092376708984</v>
      </c>
      <c r="E6856" t="n">
        <v>23.99822616577148</v>
      </c>
      <c r="F6856" t="n">
        <v>43.95308685302734</v>
      </c>
      <c r="G6856" t="n">
        <v>42.51507568359375</v>
      </c>
      <c r="H6856" t="n">
        <v>49.62614822387695</v>
      </c>
      <c r="I6856" t="n">
        <v>63.81504440307617</v>
      </c>
      <c r="J6856" t="n">
        <v>55.92732238769531</v>
      </c>
      <c r="K6856" t="n">
        <v>30.29940986633301</v>
      </c>
    </row>
    <row r="6857">
      <c r="A6857" t="n">
        <v>59.925</v>
      </c>
      <c r="B6857" t="n">
        <v>22.22680854797363</v>
      </c>
      <c r="C6857" t="n">
        <v>49.10645294189453</v>
      </c>
      <c r="D6857" t="n">
        <v>44.28068923950195</v>
      </c>
      <c r="E6857" t="n">
        <v>23.57356834411621</v>
      </c>
      <c r="F6857" t="n">
        <v>44.11119079589844</v>
      </c>
      <c r="G6857" t="n">
        <v>41.54413604736328</v>
      </c>
      <c r="H6857" t="n">
        <v>48.41724014282227</v>
      </c>
      <c r="I6857" t="n">
        <v>60.61435317993164</v>
      </c>
      <c r="J6857" t="n">
        <v>56.95868301391602</v>
      </c>
      <c r="K6857" t="n">
        <v>28.99640846252441</v>
      </c>
    </row>
    <row r="6858">
      <c r="A6858" t="n">
        <v>59.95999999999999</v>
      </c>
      <c r="B6858" t="n">
        <v>21.9627685546875</v>
      </c>
      <c r="C6858" t="n">
        <v>49.17979049682617</v>
      </c>
      <c r="D6858" t="n">
        <v>43.58821868896484</v>
      </c>
      <c r="E6858" t="n">
        <v>22.84319877624512</v>
      </c>
      <c r="F6858" t="n">
        <v>43.5880012512207</v>
      </c>
      <c r="G6858" t="n">
        <v>41.75556564331055</v>
      </c>
      <c r="H6858" t="n">
        <v>45.51156234741211</v>
      </c>
      <c r="I6858" t="n">
        <v>58.65673446655273</v>
      </c>
      <c r="J6858" t="n">
        <v>58.03487396240234</v>
      </c>
      <c r="K6858" t="n">
        <v>27.92586708068848</v>
      </c>
    </row>
    <row r="6859">
      <c r="A6859" t="n">
        <v>59.995</v>
      </c>
      <c r="B6859" t="n">
        <v>22.05477905273438</v>
      </c>
      <c r="C6859" t="n">
        <v>49.09095001220703</v>
      </c>
      <c r="D6859" t="n">
        <v>44.53707504272461</v>
      </c>
      <c r="E6859" t="n">
        <v>22.51533508300781</v>
      </c>
      <c r="F6859" t="n">
        <v>44.13705825805664</v>
      </c>
      <c r="G6859" t="n">
        <v>41.83068466186523</v>
      </c>
      <c r="H6859" t="n">
        <v>45.64207458496094</v>
      </c>
      <c r="I6859" t="n">
        <v>58.04860305786133</v>
      </c>
      <c r="J6859" t="n">
        <v>58.89419555664062</v>
      </c>
      <c r="K6859" t="n">
        <v>27.13808059692383</v>
      </c>
    </row>
    <row r="6860">
      <c r="A6860" t="n">
        <v>60.02999999999999</v>
      </c>
      <c r="B6860" t="n">
        <v>21.47124099731445</v>
      </c>
      <c r="C6860" t="n">
        <v>48.50958633422852</v>
      </c>
      <c r="D6860" t="n">
        <v>44.61505508422852</v>
      </c>
      <c r="E6860" t="n">
        <v>22.12209892272949</v>
      </c>
      <c r="F6860" t="n">
        <v>44.09574508666992</v>
      </c>
      <c r="G6860" t="n">
        <v>42.3636360168457</v>
      </c>
      <c r="H6860" t="n">
        <v>48.67702102661133</v>
      </c>
      <c r="I6860" t="n">
        <v>55.49669647216797</v>
      </c>
      <c r="J6860" t="n">
        <v>59.60335159301758</v>
      </c>
      <c r="K6860" t="n">
        <v>26.24186515808105</v>
      </c>
    </row>
    <row r="6861">
      <c r="A6861" t="n">
        <v>60.065</v>
      </c>
      <c r="B6861" t="n">
        <v>20.67761039733887</v>
      </c>
      <c r="C6861" t="n">
        <v>48.36765289306641</v>
      </c>
      <c r="D6861" t="n">
        <v>43.4050178527832</v>
      </c>
      <c r="E6861" t="n">
        <v>21.58754730224609</v>
      </c>
      <c r="F6861" t="n">
        <v>44.70114517211914</v>
      </c>
      <c r="G6861" t="n">
        <v>41.80779647827148</v>
      </c>
      <c r="H6861" t="n">
        <v>51.111328125</v>
      </c>
      <c r="I6861" t="n">
        <v>58.16119766235352</v>
      </c>
      <c r="J6861" t="n">
        <v>59.3942985534668</v>
      </c>
      <c r="K6861" t="n">
        <v>25.60597229003906</v>
      </c>
    </row>
    <row r="6862">
      <c r="A6862" t="n">
        <v>60.09999999999999</v>
      </c>
      <c r="B6862" t="n">
        <v>19.77007675170898</v>
      </c>
      <c r="C6862" t="n">
        <v>48.71501922607422</v>
      </c>
      <c r="D6862" t="n">
        <v>43.21422958374023</v>
      </c>
      <c r="E6862" t="n">
        <v>21.43878173828125</v>
      </c>
      <c r="F6862" t="n">
        <v>44.15844345092773</v>
      </c>
      <c r="G6862" t="n">
        <v>40.36501312255859</v>
      </c>
      <c r="H6862" t="n">
        <v>50.30761337280273</v>
      </c>
      <c r="I6862" t="n">
        <v>61.41322326660156</v>
      </c>
      <c r="J6862" t="n">
        <v>54.77389144897461</v>
      </c>
      <c r="K6862" t="n">
        <v>25.07297897338867</v>
      </c>
    </row>
    <row r="6863">
      <c r="A6863" t="n">
        <v>60.135</v>
      </c>
      <c r="B6863" t="n">
        <v>19.74400901794434</v>
      </c>
      <c r="C6863" t="n">
        <v>48.39797973632812</v>
      </c>
      <c r="D6863" t="n">
        <v>45.89715194702148</v>
      </c>
      <c r="E6863" t="n">
        <v>21.22502899169922</v>
      </c>
      <c r="F6863" t="n">
        <v>43.77237701416016</v>
      </c>
      <c r="G6863" t="n">
        <v>40.15972518920898</v>
      </c>
      <c r="H6863" t="n">
        <v>48.07583618164062</v>
      </c>
      <c r="I6863" t="n">
        <v>62.37481307983398</v>
      </c>
      <c r="J6863" t="n">
        <v>48.98492050170898</v>
      </c>
      <c r="K6863" t="n">
        <v>24.36204147338867</v>
      </c>
    </row>
    <row r="6864">
      <c r="A6864" t="n">
        <v>60.16999999999999</v>
      </c>
      <c r="B6864" t="n">
        <v>19.19061279296875</v>
      </c>
      <c r="C6864" t="n">
        <v>47.61294555664062</v>
      </c>
      <c r="D6864" t="n">
        <v>45.20217514038086</v>
      </c>
      <c r="E6864" t="n">
        <v>20.85722732543945</v>
      </c>
      <c r="F6864" t="n">
        <v>43.38700103759766</v>
      </c>
      <c r="G6864" t="n">
        <v>40.14158248901367</v>
      </c>
      <c r="H6864" t="n">
        <v>47.41340637207031</v>
      </c>
      <c r="I6864" t="n">
        <v>61.55220794677734</v>
      </c>
      <c r="J6864" t="n">
        <v>44.81789398193359</v>
      </c>
      <c r="K6864" t="n">
        <v>23.58423614501953</v>
      </c>
    </row>
    <row r="6865">
      <c r="A6865" t="n">
        <v>60.205</v>
      </c>
      <c r="B6865" t="n">
        <v>18.92778015136719</v>
      </c>
      <c r="C6865" t="n">
        <v>46.90462112426758</v>
      </c>
      <c r="D6865" t="n">
        <v>44.9008674621582</v>
      </c>
      <c r="E6865" t="n">
        <v>20.85286903381348</v>
      </c>
      <c r="F6865" t="n">
        <v>43.07599258422852</v>
      </c>
      <c r="G6865" t="n">
        <v>39.40681457519531</v>
      </c>
      <c r="H6865" t="n">
        <v>48.49560165405273</v>
      </c>
      <c r="I6865" t="n">
        <v>59.95570373535156</v>
      </c>
      <c r="J6865" t="n">
        <v>42.2120246887207</v>
      </c>
      <c r="K6865" t="n">
        <v>21.29265975952148</v>
      </c>
    </row>
    <row r="6866">
      <c r="A6866" t="n">
        <v>60.23999999999999</v>
      </c>
      <c r="B6866" t="n">
        <v>18.71522331237793</v>
      </c>
      <c r="C6866" t="n">
        <v>46.14197540283203</v>
      </c>
      <c r="D6866" t="n">
        <v>44.88400268554688</v>
      </c>
      <c r="E6866" t="n">
        <v>20.70415496826172</v>
      </c>
      <c r="F6866" t="n">
        <v>43.15886306762695</v>
      </c>
      <c r="G6866" t="n">
        <v>38.5537109375</v>
      </c>
      <c r="H6866" t="n">
        <v>49.74220657348633</v>
      </c>
      <c r="I6866" t="n">
        <v>59.9172248840332</v>
      </c>
      <c r="J6866" t="n">
        <v>40.67713165283203</v>
      </c>
      <c r="K6866" t="n">
        <v>20.04452323913574</v>
      </c>
    </row>
    <row r="6867">
      <c r="A6867" t="n">
        <v>60.275</v>
      </c>
      <c r="B6867" t="n">
        <v>18.93848419189453</v>
      </c>
      <c r="C6867" t="n">
        <v>46.17216491699219</v>
      </c>
      <c r="D6867" t="n">
        <v>43.81775283813477</v>
      </c>
      <c r="E6867" t="n">
        <v>20.6961669921875</v>
      </c>
      <c r="F6867" t="n">
        <v>42.83060073852539</v>
      </c>
      <c r="G6867" t="n">
        <v>37.69986343383789</v>
      </c>
      <c r="H6867" t="n">
        <v>48.94774627685547</v>
      </c>
      <c r="I6867" t="n">
        <v>55.60847091674805</v>
      </c>
      <c r="J6867" t="n">
        <v>42.37746047973633</v>
      </c>
      <c r="K6867" t="n">
        <v>19.94453620910645</v>
      </c>
    </row>
    <row r="6868">
      <c r="A6868" t="n">
        <v>60.31</v>
      </c>
      <c r="B6868" t="n">
        <v>19.22890281677246</v>
      </c>
      <c r="C6868" t="n">
        <v>45.89807891845703</v>
      </c>
      <c r="D6868" t="n">
        <v>42.64808654785156</v>
      </c>
      <c r="E6868" t="n">
        <v>21.0864372253418</v>
      </c>
      <c r="F6868" t="n">
        <v>41.72802352905273</v>
      </c>
      <c r="G6868" t="n">
        <v>36.99461364746094</v>
      </c>
      <c r="H6868" t="n">
        <v>48.85712432861328</v>
      </c>
      <c r="I6868" t="n">
        <v>51.27471160888672</v>
      </c>
      <c r="J6868" t="n">
        <v>48.56986999511719</v>
      </c>
      <c r="K6868" t="n">
        <v>20.2865104675293</v>
      </c>
    </row>
    <row r="6869">
      <c r="A6869" t="n">
        <v>60.345</v>
      </c>
      <c r="B6869" t="n">
        <v>19.45203971862793</v>
      </c>
      <c r="C6869" t="n">
        <v>46.5723762512207</v>
      </c>
      <c r="D6869" t="n">
        <v>42.79726409912109</v>
      </c>
      <c r="E6869" t="n">
        <v>21.31062889099121</v>
      </c>
      <c r="F6869" t="n">
        <v>41.7735481262207</v>
      </c>
      <c r="G6869" t="n">
        <v>36.51988983154297</v>
      </c>
      <c r="H6869" t="n">
        <v>46.53032302856445</v>
      </c>
      <c r="I6869" t="n">
        <v>51.22610855102539</v>
      </c>
      <c r="J6869" t="n">
        <v>48.25198364257812</v>
      </c>
      <c r="K6869" t="n">
        <v>20.3000602722168</v>
      </c>
    </row>
    <row r="6870">
      <c r="A6870" t="n">
        <v>60.38</v>
      </c>
      <c r="B6870" t="n">
        <v>19.78750038146973</v>
      </c>
      <c r="C6870" t="n">
        <v>46.80952453613281</v>
      </c>
      <c r="D6870" t="n">
        <v>42.95531463623047</v>
      </c>
      <c r="E6870" t="n">
        <v>21.89443969726562</v>
      </c>
      <c r="F6870" t="n">
        <v>41.88142776489258</v>
      </c>
      <c r="G6870" t="n">
        <v>37.49033737182617</v>
      </c>
      <c r="H6870" t="n">
        <v>45.62545013427734</v>
      </c>
      <c r="I6870" t="n">
        <v>47.86873626708984</v>
      </c>
      <c r="J6870" t="n">
        <v>52.32737350463867</v>
      </c>
      <c r="K6870" t="n">
        <v>21.31903839111328</v>
      </c>
    </row>
    <row r="6871">
      <c r="A6871" t="n">
        <v>60.415</v>
      </c>
      <c r="B6871" t="n">
        <v>19.74856376647949</v>
      </c>
      <c r="C6871" t="n">
        <v>46.65532684326172</v>
      </c>
      <c r="D6871" t="n">
        <v>41.81698989868164</v>
      </c>
      <c r="E6871" t="n">
        <v>22.35359001159668</v>
      </c>
      <c r="F6871" t="n">
        <v>42.38010025024414</v>
      </c>
      <c r="G6871" t="n">
        <v>37.25629425048828</v>
      </c>
      <c r="H6871" t="n">
        <v>46.32848358154297</v>
      </c>
      <c r="I6871" t="n">
        <v>53.06198883056641</v>
      </c>
      <c r="J6871" t="n">
        <v>50.68439102172852</v>
      </c>
      <c r="K6871" t="n">
        <v>20.90706443786621</v>
      </c>
    </row>
    <row r="6872">
      <c r="A6872" t="n">
        <v>60.45</v>
      </c>
      <c r="B6872" t="n">
        <v>19.86285400390625</v>
      </c>
      <c r="C6872" t="n">
        <v>46.32580947875977</v>
      </c>
      <c r="D6872" t="n">
        <v>40.46401977539062</v>
      </c>
      <c r="E6872" t="n">
        <v>22.7109432220459</v>
      </c>
      <c r="F6872" t="n">
        <v>43.0009651184082</v>
      </c>
      <c r="G6872" t="n">
        <v>37.11548233032227</v>
      </c>
      <c r="H6872" t="n">
        <v>45.6673698425293</v>
      </c>
      <c r="I6872" t="n">
        <v>56.42410278320312</v>
      </c>
      <c r="J6872" t="n">
        <v>50.13640213012695</v>
      </c>
      <c r="K6872" t="n">
        <v>21.9902515411377</v>
      </c>
    </row>
    <row r="6873">
      <c r="A6873" t="n">
        <v>60.485</v>
      </c>
      <c r="B6873" t="n">
        <v>20.74435043334961</v>
      </c>
      <c r="C6873" t="n">
        <v>46.78142547607422</v>
      </c>
      <c r="D6873" t="n">
        <v>40.15092468261719</v>
      </c>
      <c r="E6873" t="n">
        <v>23.81631088256836</v>
      </c>
      <c r="F6873" t="n">
        <v>42.25509643554688</v>
      </c>
      <c r="G6873" t="n">
        <v>37.12772750854492</v>
      </c>
      <c r="H6873" t="n">
        <v>47.2110710144043</v>
      </c>
      <c r="I6873" t="n">
        <v>51.25556564331055</v>
      </c>
      <c r="J6873" t="n">
        <v>46.73104858398438</v>
      </c>
      <c r="K6873" t="n">
        <v>23.01864624023438</v>
      </c>
    </row>
    <row r="6874">
      <c r="A6874" t="n">
        <v>60.52</v>
      </c>
      <c r="B6874" t="n">
        <v>21.17159461975098</v>
      </c>
      <c r="C6874" t="n">
        <v>46.17683792114258</v>
      </c>
      <c r="D6874" t="n">
        <v>39.38276290893555</v>
      </c>
      <c r="E6874" t="n">
        <v>24.34305953979492</v>
      </c>
      <c r="F6874" t="n">
        <v>41.36215591430664</v>
      </c>
      <c r="G6874" t="n">
        <v>37.26822280883789</v>
      </c>
      <c r="H6874" t="n">
        <v>48.24135971069336</v>
      </c>
      <c r="I6874" t="n">
        <v>51.57513427734375</v>
      </c>
      <c r="J6874" t="n">
        <v>44.10579681396484</v>
      </c>
      <c r="K6874" t="n">
        <v>23.43288230895996</v>
      </c>
    </row>
    <row r="6875">
      <c r="A6875" t="n">
        <v>60.555</v>
      </c>
      <c r="B6875" t="n">
        <v>21.67475891113281</v>
      </c>
      <c r="C6875" t="n">
        <v>45.89911270141602</v>
      </c>
      <c r="D6875" t="n">
        <v>39.42156219482422</v>
      </c>
      <c r="E6875" t="n">
        <v>24.46728515625</v>
      </c>
      <c r="F6875" t="n">
        <v>40.01612091064453</v>
      </c>
      <c r="G6875" t="n">
        <v>36.71652603149414</v>
      </c>
      <c r="H6875" t="n">
        <v>48.25558090209961</v>
      </c>
      <c r="I6875" t="n">
        <v>55.08947372436523</v>
      </c>
      <c r="J6875" t="n">
        <v>41.69686889648438</v>
      </c>
      <c r="K6875" t="n">
        <v>23.8940544128418</v>
      </c>
    </row>
    <row r="6876">
      <c r="A6876" t="n">
        <v>60.59</v>
      </c>
      <c r="B6876" t="n">
        <v>22.21537399291992</v>
      </c>
      <c r="C6876" t="n">
        <v>45.60964202880859</v>
      </c>
      <c r="D6876" t="n">
        <v>39.23494338989258</v>
      </c>
      <c r="E6876" t="n">
        <v>24.96789360046387</v>
      </c>
      <c r="F6876" t="n">
        <v>38.74132537841797</v>
      </c>
      <c r="G6876" t="n">
        <v>37.00288391113281</v>
      </c>
      <c r="H6876" t="n">
        <v>45.27301406860352</v>
      </c>
      <c r="I6876" t="n">
        <v>49.82621002197266</v>
      </c>
      <c r="J6876" t="n">
        <v>40.93302917480469</v>
      </c>
      <c r="K6876" t="n">
        <v>24.45960426330566</v>
      </c>
    </row>
    <row r="6877">
      <c r="A6877" t="n">
        <v>60.625</v>
      </c>
      <c r="B6877" t="n">
        <v>22.94950485229492</v>
      </c>
      <c r="C6877" t="n">
        <v>45.07739639282227</v>
      </c>
      <c r="D6877" t="n">
        <v>38.14649200439453</v>
      </c>
      <c r="E6877" t="n">
        <v>25.08003044128418</v>
      </c>
      <c r="F6877" t="n">
        <v>38.15950012207031</v>
      </c>
      <c r="G6877" t="n">
        <v>36.37680816650391</v>
      </c>
      <c r="H6877" t="n">
        <v>43.1196174621582</v>
      </c>
      <c r="I6877" t="n">
        <v>46.31280517578125</v>
      </c>
      <c r="J6877" t="n">
        <v>39.95433807373047</v>
      </c>
      <c r="K6877" t="n">
        <v>24.55596160888672</v>
      </c>
    </row>
    <row r="6878">
      <c r="A6878" t="n">
        <v>60.66</v>
      </c>
      <c r="B6878" t="n">
        <v>23.7627067565918</v>
      </c>
      <c r="C6878" t="n">
        <v>44.91841506958008</v>
      </c>
      <c r="D6878" t="n">
        <v>36.04888534545898</v>
      </c>
      <c r="E6878" t="n">
        <v>24.63369178771973</v>
      </c>
      <c r="F6878" t="n">
        <v>37.07216644287109</v>
      </c>
      <c r="G6878" t="n">
        <v>36.65414428710938</v>
      </c>
      <c r="H6878" t="n">
        <v>41.45271301269531</v>
      </c>
      <c r="I6878" t="n">
        <v>44.33567047119141</v>
      </c>
      <c r="J6878" t="n">
        <v>38.7861213684082</v>
      </c>
      <c r="K6878" t="n">
        <v>24.94650268554688</v>
      </c>
    </row>
    <row r="6879">
      <c r="A6879" t="n">
        <v>60.695</v>
      </c>
      <c r="B6879" t="n">
        <v>24.19637489318848</v>
      </c>
      <c r="C6879" t="n">
        <v>44.08374404907227</v>
      </c>
      <c r="D6879" t="n">
        <v>34.70211029052734</v>
      </c>
      <c r="E6879" t="n">
        <v>24.85401916503906</v>
      </c>
      <c r="F6879" t="n">
        <v>35.92105102539062</v>
      </c>
      <c r="G6879" t="n">
        <v>37.35438537597656</v>
      </c>
      <c r="H6879" t="n">
        <v>39.12057113647461</v>
      </c>
      <c r="I6879" t="n">
        <v>46.75850677490234</v>
      </c>
      <c r="J6879" t="n">
        <v>39.40922546386719</v>
      </c>
      <c r="K6879" t="n">
        <v>25.49861526489258</v>
      </c>
    </row>
    <row r="6880">
      <c r="A6880" t="n">
        <v>60.73</v>
      </c>
      <c r="B6880" t="n">
        <v>23.96757507324219</v>
      </c>
      <c r="C6880" t="n">
        <v>43.14595413208008</v>
      </c>
      <c r="D6880" t="n">
        <v>33.47089004516602</v>
      </c>
      <c r="E6880" t="n">
        <v>24.27834320068359</v>
      </c>
      <c r="F6880" t="n">
        <v>34.86239624023438</v>
      </c>
      <c r="G6880" t="n">
        <v>38.57805252075195</v>
      </c>
      <c r="H6880" t="n">
        <v>38.09038162231445</v>
      </c>
      <c r="I6880" t="n">
        <v>44.61230087280273</v>
      </c>
      <c r="J6880" t="n">
        <v>39.58705139160156</v>
      </c>
      <c r="K6880" t="n">
        <v>25.12060737609863</v>
      </c>
    </row>
    <row r="6881">
      <c r="A6881" t="n">
        <v>60.765</v>
      </c>
      <c r="B6881" t="n">
        <v>24.44621658325195</v>
      </c>
      <c r="C6881" t="n">
        <v>43.12851333618164</v>
      </c>
      <c r="D6881" t="n">
        <v>34.07617568969727</v>
      </c>
      <c r="E6881" t="n">
        <v>23.62808036804199</v>
      </c>
      <c r="F6881" t="n">
        <v>33.80975341796875</v>
      </c>
      <c r="G6881" t="n">
        <v>39.04665756225586</v>
      </c>
      <c r="H6881" t="n">
        <v>38.04221343994141</v>
      </c>
      <c r="I6881" t="n">
        <v>42.95896530151367</v>
      </c>
      <c r="J6881" t="n">
        <v>38.85329055786133</v>
      </c>
      <c r="K6881" t="n">
        <v>24.05621147155762</v>
      </c>
    </row>
    <row r="6882">
      <c r="A6882" t="n">
        <v>60.8</v>
      </c>
      <c r="B6882" t="n">
        <v>24.08813285827637</v>
      </c>
      <c r="C6882" t="n">
        <v>42.75837326049805</v>
      </c>
      <c r="D6882" t="n">
        <v>34.3380241394043</v>
      </c>
      <c r="E6882" t="n">
        <v>23.13573265075684</v>
      </c>
      <c r="F6882" t="n">
        <v>33.3929557800293</v>
      </c>
      <c r="G6882" t="n">
        <v>39.19623565673828</v>
      </c>
      <c r="H6882" t="n">
        <v>37.64731597900391</v>
      </c>
      <c r="I6882" t="n">
        <v>42.21030044555664</v>
      </c>
      <c r="J6882" t="n">
        <v>38.62985229492188</v>
      </c>
      <c r="K6882" t="n">
        <v>23.14044570922852</v>
      </c>
    </row>
    <row r="6883">
      <c r="A6883" t="n">
        <v>60.83499999999999</v>
      </c>
      <c r="B6883" t="n">
        <v>23.48958396911621</v>
      </c>
      <c r="C6883" t="n">
        <v>41.5321159362793</v>
      </c>
      <c r="D6883" t="n">
        <v>34.06922912597656</v>
      </c>
      <c r="E6883" t="n">
        <v>22.32755851745605</v>
      </c>
      <c r="F6883" t="n">
        <v>32.84198379516602</v>
      </c>
      <c r="G6883" t="n">
        <v>39.81095504760742</v>
      </c>
      <c r="H6883" t="n">
        <v>37.28489685058594</v>
      </c>
      <c r="I6883" t="n">
        <v>41.35961151123047</v>
      </c>
      <c r="J6883" t="n">
        <v>38.05212783813477</v>
      </c>
      <c r="K6883" t="n">
        <v>21.6757640838623</v>
      </c>
    </row>
    <row r="6884">
      <c r="A6884" t="n">
        <v>60.87</v>
      </c>
      <c r="B6884" t="n">
        <v>23.02229309082031</v>
      </c>
      <c r="C6884" t="n">
        <v>41.21220016479492</v>
      </c>
      <c r="D6884" t="n">
        <v>34.11651229858398</v>
      </c>
      <c r="E6884" t="n">
        <v>21.49173545837402</v>
      </c>
      <c r="F6884" t="n">
        <v>33.05014419555664</v>
      </c>
      <c r="G6884" t="n">
        <v>39.83466339111328</v>
      </c>
      <c r="H6884" t="n">
        <v>36.92670440673828</v>
      </c>
      <c r="I6884" t="n">
        <v>40.77788543701172</v>
      </c>
      <c r="J6884" t="n">
        <v>40.05903625488281</v>
      </c>
      <c r="K6884" t="n">
        <v>20.7314338684082</v>
      </c>
    </row>
    <row r="6885">
      <c r="A6885" t="n">
        <v>60.90499999999999</v>
      </c>
      <c r="B6885" t="n">
        <v>22.45306777954102</v>
      </c>
      <c r="C6885" t="n">
        <v>40.69411849975586</v>
      </c>
      <c r="D6885" t="n">
        <v>34.51126098632812</v>
      </c>
      <c r="E6885" t="n">
        <v>20.99003791809082</v>
      </c>
      <c r="F6885" t="n">
        <v>33.19994735717773</v>
      </c>
      <c r="G6885" t="n">
        <v>39.91895294189453</v>
      </c>
      <c r="H6885" t="n">
        <v>36.25424575805664</v>
      </c>
      <c r="I6885" t="n">
        <v>40.47584533691406</v>
      </c>
      <c r="J6885" t="n">
        <v>41.13544082641602</v>
      </c>
      <c r="K6885" t="n">
        <v>19.6961498260498</v>
      </c>
    </row>
    <row r="6886">
      <c r="A6886" t="n">
        <v>60.94</v>
      </c>
      <c r="B6886" t="n">
        <v>21.64142608642578</v>
      </c>
      <c r="C6886" t="n">
        <v>39.50943374633789</v>
      </c>
      <c r="D6886" t="n">
        <v>33.87559127807617</v>
      </c>
      <c r="E6886" t="n">
        <v>20.34278297424316</v>
      </c>
      <c r="F6886" t="n">
        <v>33.56996536254883</v>
      </c>
      <c r="G6886" t="n">
        <v>39.49383163452148</v>
      </c>
      <c r="H6886" t="n">
        <v>35.71040725708008</v>
      </c>
      <c r="I6886" t="n">
        <v>40.11541748046875</v>
      </c>
      <c r="J6886" t="n">
        <v>40.96564483642578</v>
      </c>
      <c r="K6886" t="n">
        <v>18.34574699401855</v>
      </c>
    </row>
    <row r="6887">
      <c r="A6887" t="n">
        <v>60.97499999999999</v>
      </c>
      <c r="B6887" t="n">
        <v>20.80953025817871</v>
      </c>
      <c r="C6887" t="n">
        <v>38.35828018188477</v>
      </c>
      <c r="D6887" t="n">
        <v>33.66267776489258</v>
      </c>
      <c r="E6887" t="n">
        <v>19.47681999206543</v>
      </c>
      <c r="F6887" t="n">
        <v>33.98159408569336</v>
      </c>
      <c r="G6887" t="n">
        <v>39.73538970947266</v>
      </c>
      <c r="H6887" t="n">
        <v>36.03772354125977</v>
      </c>
      <c r="I6887" t="n">
        <v>39.46664428710938</v>
      </c>
      <c r="J6887" t="n">
        <v>40.40302658081055</v>
      </c>
      <c r="K6887" t="n">
        <v>17.19852066040039</v>
      </c>
    </row>
    <row r="6888">
      <c r="A6888" t="n">
        <v>61.01</v>
      </c>
      <c r="B6888" t="n">
        <v>19.96884155273438</v>
      </c>
      <c r="C6888" t="n">
        <v>38.05855941772461</v>
      </c>
      <c r="D6888" t="n">
        <v>34.08137130737305</v>
      </c>
      <c r="E6888" t="n">
        <v>18.89403343200684</v>
      </c>
      <c r="F6888" t="n">
        <v>33.13788986206055</v>
      </c>
      <c r="G6888" t="n">
        <v>39.90216445922852</v>
      </c>
      <c r="H6888" t="n">
        <v>35.92889022827148</v>
      </c>
      <c r="I6888" t="n">
        <v>39.27717971801758</v>
      </c>
      <c r="J6888" t="n">
        <v>39.64418792724609</v>
      </c>
      <c r="K6888" t="n">
        <v>16.16001319885254</v>
      </c>
    </row>
    <row r="6889">
      <c r="A6889" t="n">
        <v>61.04499999999999</v>
      </c>
      <c r="B6889" t="n">
        <v>18.89212226867676</v>
      </c>
      <c r="C6889" t="n">
        <v>36.9452018737793</v>
      </c>
      <c r="D6889" t="n">
        <v>33.52694320678711</v>
      </c>
      <c r="E6889" t="n">
        <v>18.3597526550293</v>
      </c>
      <c r="F6889" t="n">
        <v>32.43370056152344</v>
      </c>
      <c r="G6889" t="n">
        <v>39.25434112548828</v>
      </c>
      <c r="H6889" t="n">
        <v>35.43368911743164</v>
      </c>
      <c r="I6889" t="n">
        <v>39.14041137695312</v>
      </c>
      <c r="J6889" t="n">
        <v>39.42990875244141</v>
      </c>
      <c r="K6889" t="n">
        <v>14.9763355255127</v>
      </c>
    </row>
    <row r="6890">
      <c r="A6890" t="n">
        <v>61.08</v>
      </c>
      <c r="B6890" t="n">
        <v>18.32662391662598</v>
      </c>
      <c r="C6890" t="n">
        <v>36.27505111694336</v>
      </c>
      <c r="D6890" t="n">
        <v>33.08924102783203</v>
      </c>
      <c r="E6890" t="n">
        <v>17.85444641113281</v>
      </c>
      <c r="F6890" t="n">
        <v>31.4176139831543</v>
      </c>
      <c r="G6890" t="n">
        <v>37.61554336547852</v>
      </c>
      <c r="H6890" t="n">
        <v>34.98434066772461</v>
      </c>
      <c r="I6890" t="n">
        <v>38.42807769775391</v>
      </c>
      <c r="J6890" t="n">
        <v>39.07649230957031</v>
      </c>
      <c r="K6890" t="n">
        <v>14.47783184051514</v>
      </c>
    </row>
    <row r="6891">
      <c r="A6891" t="n">
        <v>61.11499999999999</v>
      </c>
      <c r="B6891" t="n">
        <v>17.73443222045898</v>
      </c>
      <c r="C6891" t="n">
        <v>36.21916198730469</v>
      </c>
      <c r="D6891" t="n">
        <v>32.24910354614258</v>
      </c>
      <c r="E6891" t="n">
        <v>17.30397415161133</v>
      </c>
      <c r="F6891" t="n">
        <v>31.39216613769531</v>
      </c>
      <c r="G6891" t="n">
        <v>36.33508682250977</v>
      </c>
      <c r="H6891" t="n">
        <v>34.71503829956055</v>
      </c>
      <c r="I6891" t="n">
        <v>37.6328239440918</v>
      </c>
      <c r="J6891" t="n">
        <v>38.94752502441406</v>
      </c>
      <c r="K6891" t="n">
        <v>13.68092060089111</v>
      </c>
    </row>
    <row r="6892">
      <c r="A6892" t="n">
        <v>61.15</v>
      </c>
      <c r="B6892" t="n">
        <v>17.2109260559082</v>
      </c>
      <c r="C6892" t="n">
        <v>36.34610366821289</v>
      </c>
      <c r="D6892" t="n">
        <v>31.29891395568848</v>
      </c>
      <c r="E6892" t="n">
        <v>17.1843090057373</v>
      </c>
      <c r="F6892" t="n">
        <v>31.50882911682129</v>
      </c>
      <c r="G6892" t="n">
        <v>36.05656433105469</v>
      </c>
      <c r="H6892" t="n">
        <v>34.63530349731445</v>
      </c>
      <c r="I6892" t="n">
        <v>37.82021713256836</v>
      </c>
      <c r="J6892" t="n">
        <v>38.75641250610352</v>
      </c>
      <c r="K6892" t="n">
        <v>12.91015911102295</v>
      </c>
    </row>
    <row r="6893">
      <c r="A6893" t="n">
        <v>61.185</v>
      </c>
      <c r="B6893" t="n">
        <v>16.56533622741699</v>
      </c>
      <c r="C6893" t="n">
        <v>36.91170501708984</v>
      </c>
      <c r="D6893" t="n">
        <v>31.08025741577148</v>
      </c>
      <c r="E6893" t="n">
        <v>16.85251045227051</v>
      </c>
      <c r="F6893" t="n">
        <v>30.99177360534668</v>
      </c>
      <c r="G6893" t="n">
        <v>36.32986450195312</v>
      </c>
      <c r="H6893" t="n">
        <v>34.903076171875</v>
      </c>
      <c r="I6893" t="n">
        <v>37.46661758422852</v>
      </c>
      <c r="J6893" t="n">
        <v>38.56105041503906</v>
      </c>
      <c r="K6893" t="n">
        <v>12.49282360076904</v>
      </c>
    </row>
    <row r="6894">
      <c r="A6894" t="n">
        <v>61.22</v>
      </c>
      <c r="B6894" t="n">
        <v>16.12273979187012</v>
      </c>
      <c r="C6894" t="n">
        <v>36.70637512207031</v>
      </c>
      <c r="D6894" t="n">
        <v>30.90851402282715</v>
      </c>
      <c r="E6894" t="n">
        <v>16.41927528381348</v>
      </c>
      <c r="F6894" t="n">
        <v>30.25909042358398</v>
      </c>
      <c r="G6894" t="n">
        <v>35.63744354248047</v>
      </c>
      <c r="H6894" t="n">
        <v>34.15970993041992</v>
      </c>
      <c r="I6894" t="n">
        <v>37.26840972900391</v>
      </c>
      <c r="J6894" t="n">
        <v>37.47574615478516</v>
      </c>
      <c r="K6894" t="n">
        <v>12.18535709381104</v>
      </c>
    </row>
    <row r="6895">
      <c r="A6895" t="n">
        <v>61.255</v>
      </c>
      <c r="B6895" t="n">
        <v>15.38266086578369</v>
      </c>
      <c r="C6895" t="n">
        <v>35.63279342651367</v>
      </c>
      <c r="D6895" t="n">
        <v>31.35468673706055</v>
      </c>
      <c r="E6895" t="n">
        <v>16.58782577514648</v>
      </c>
      <c r="F6895" t="n">
        <v>29.66398048400879</v>
      </c>
      <c r="G6895" t="n">
        <v>34.9005012512207</v>
      </c>
      <c r="H6895" t="n">
        <v>33.69200134277344</v>
      </c>
      <c r="I6895" t="n">
        <v>36.73886108398438</v>
      </c>
      <c r="J6895" t="n">
        <v>36.54072189331055</v>
      </c>
      <c r="K6895" t="n">
        <v>12.00665950775146</v>
      </c>
    </row>
    <row r="6896">
      <c r="A6896" t="n">
        <v>61.29</v>
      </c>
      <c r="B6896" t="n">
        <v>15.39962005615234</v>
      </c>
      <c r="C6896" t="n">
        <v>34.79175186157227</v>
      </c>
      <c r="D6896" t="n">
        <v>30.94498062133789</v>
      </c>
      <c r="E6896" t="n">
        <v>16.46613502502441</v>
      </c>
      <c r="F6896" t="n">
        <v>29.25178527832031</v>
      </c>
      <c r="G6896" t="n">
        <v>34.51351547241211</v>
      </c>
      <c r="H6896" t="n">
        <v>33.68109130859375</v>
      </c>
      <c r="I6896" t="n">
        <v>35.73067092895508</v>
      </c>
      <c r="J6896" t="n">
        <v>35.87071228027344</v>
      </c>
      <c r="K6896" t="n">
        <v>11.98961448669434</v>
      </c>
    </row>
    <row r="6897">
      <c r="A6897" t="n">
        <v>61.325</v>
      </c>
      <c r="B6897" t="n">
        <v>15.59560203552246</v>
      </c>
      <c r="C6897" t="n">
        <v>33.74415969848633</v>
      </c>
      <c r="D6897" t="n">
        <v>29.77777481079102</v>
      </c>
      <c r="E6897" t="n">
        <v>15.87728118896484</v>
      </c>
      <c r="F6897" t="n">
        <v>29.01532745361328</v>
      </c>
      <c r="G6897" t="n">
        <v>33.90405654907227</v>
      </c>
      <c r="H6897" t="n">
        <v>33.30107116699219</v>
      </c>
      <c r="I6897" t="n">
        <v>34.59629440307617</v>
      </c>
      <c r="J6897" t="n">
        <v>34.76849746704102</v>
      </c>
      <c r="K6897" t="n">
        <v>12.32887649536133</v>
      </c>
    </row>
    <row r="6898">
      <c r="A6898" t="n">
        <v>61.36</v>
      </c>
      <c r="B6898" t="n">
        <v>15.14720344543457</v>
      </c>
      <c r="C6898" t="n">
        <v>32.60588455200195</v>
      </c>
      <c r="D6898" t="n">
        <v>28.91726112365723</v>
      </c>
      <c r="E6898" t="n">
        <v>15.82545757293701</v>
      </c>
      <c r="F6898" t="n">
        <v>28.9848747253418</v>
      </c>
      <c r="G6898" t="n">
        <v>32.94247055053711</v>
      </c>
      <c r="H6898" t="n">
        <v>33.07329559326172</v>
      </c>
      <c r="I6898" t="n">
        <v>33.75685501098633</v>
      </c>
      <c r="J6898" t="n">
        <v>34.56564712524414</v>
      </c>
      <c r="K6898" t="n">
        <v>12.71299839019775</v>
      </c>
    </row>
    <row r="6899">
      <c r="A6899" t="n">
        <v>61.395</v>
      </c>
      <c r="B6899" t="n">
        <v>14.56945419311523</v>
      </c>
      <c r="C6899" t="n">
        <v>31.98956298828125</v>
      </c>
      <c r="D6899" t="n">
        <v>27.84015464782715</v>
      </c>
      <c r="E6899" t="n">
        <v>15.39586067199707</v>
      </c>
      <c r="F6899" t="n">
        <v>28.97685050964355</v>
      </c>
      <c r="G6899" t="n">
        <v>32.45420837402344</v>
      </c>
      <c r="H6899" t="n">
        <v>32.87563705444336</v>
      </c>
      <c r="I6899" t="n">
        <v>33.28229141235352</v>
      </c>
      <c r="J6899" t="n">
        <v>34.81870651245117</v>
      </c>
      <c r="K6899" t="n">
        <v>13.46663284301758</v>
      </c>
    </row>
    <row r="6900">
      <c r="A6900" t="n">
        <v>61.43</v>
      </c>
      <c r="B6900" t="n">
        <v>14.42709636688232</v>
      </c>
      <c r="C6900" t="n">
        <v>31.73332023620605</v>
      </c>
      <c r="D6900" t="n">
        <v>27.62121772766113</v>
      </c>
      <c r="E6900" t="n">
        <v>14.7859354019165</v>
      </c>
      <c r="F6900" t="n">
        <v>28.57290649414062</v>
      </c>
      <c r="G6900" t="n">
        <v>31.79791831970215</v>
      </c>
      <c r="H6900" t="n">
        <v>32.6695442199707</v>
      </c>
      <c r="I6900" t="n">
        <v>32.97653579711914</v>
      </c>
      <c r="J6900" t="n">
        <v>35.52382278442383</v>
      </c>
      <c r="K6900" t="n">
        <v>13.58309364318848</v>
      </c>
    </row>
    <row r="6901">
      <c r="A6901" t="n">
        <v>61.465</v>
      </c>
      <c r="B6901" t="n">
        <v>13.86815166473389</v>
      </c>
      <c r="C6901" t="n">
        <v>31.39154815673828</v>
      </c>
      <c r="D6901" t="n">
        <v>27.58672142028809</v>
      </c>
      <c r="E6901" t="n">
        <v>14.79659557342529</v>
      </c>
      <c r="F6901" t="n">
        <v>27.98827934265137</v>
      </c>
      <c r="G6901" t="n">
        <v>31.84396171569824</v>
      </c>
      <c r="H6901" t="n">
        <v>32.90516662597656</v>
      </c>
      <c r="I6901" t="n">
        <v>33.26372146606445</v>
      </c>
      <c r="J6901" t="n">
        <v>34.95975875854492</v>
      </c>
      <c r="K6901" t="n">
        <v>14.17036056518555</v>
      </c>
    </row>
    <row r="6902">
      <c r="A6902" t="n">
        <v>61.5</v>
      </c>
      <c r="B6902" t="n">
        <v>13.68240261077881</v>
      </c>
      <c r="C6902" t="n">
        <v>31.08383750915527</v>
      </c>
      <c r="D6902" t="n">
        <v>27.63283729553223</v>
      </c>
      <c r="E6902" t="n">
        <v>14.4156379699707</v>
      </c>
      <c r="F6902" t="n">
        <v>27.40291213989258</v>
      </c>
      <c r="G6902" t="n">
        <v>30.91681289672852</v>
      </c>
      <c r="H6902" t="n">
        <v>33.25698089599609</v>
      </c>
      <c r="I6902" t="n">
        <v>32.88999938964844</v>
      </c>
      <c r="J6902" t="n">
        <v>35.14826583862305</v>
      </c>
      <c r="K6902" t="n">
        <v>14.87911224365234</v>
      </c>
    </row>
    <row r="6903">
      <c r="A6903" t="n">
        <v>61.535</v>
      </c>
      <c r="B6903" t="n">
        <v>13.75189113616943</v>
      </c>
      <c r="C6903" t="n">
        <v>30.70636940002441</v>
      </c>
      <c r="D6903" t="n">
        <v>27.11710739135742</v>
      </c>
      <c r="E6903" t="n">
        <v>14.08848762512207</v>
      </c>
      <c r="F6903" t="n">
        <v>28.05591201782227</v>
      </c>
      <c r="G6903" t="n">
        <v>30.55747413635254</v>
      </c>
      <c r="H6903" t="n">
        <v>34.86494064331055</v>
      </c>
      <c r="I6903" t="n">
        <v>33.00003433227539</v>
      </c>
      <c r="J6903" t="n">
        <v>35.72709274291992</v>
      </c>
      <c r="K6903" t="n">
        <v>15.52940273284912</v>
      </c>
    </row>
    <row r="6904">
      <c r="A6904" t="n">
        <v>61.57</v>
      </c>
      <c r="B6904" t="n">
        <v>13.42127227783203</v>
      </c>
      <c r="C6904" t="n">
        <v>30.66935729980469</v>
      </c>
      <c r="D6904" t="n">
        <v>27.19059944152832</v>
      </c>
      <c r="E6904" t="n">
        <v>14.48130416870117</v>
      </c>
      <c r="F6904" t="n">
        <v>28.3649845123291</v>
      </c>
      <c r="G6904" t="n">
        <v>30.2202320098877</v>
      </c>
      <c r="H6904" t="n">
        <v>35.48773956298828</v>
      </c>
      <c r="I6904" t="n">
        <v>32.70610046386719</v>
      </c>
      <c r="J6904" t="n">
        <v>36.53427505493164</v>
      </c>
      <c r="K6904" t="n">
        <v>16.36655807495117</v>
      </c>
    </row>
    <row r="6905">
      <c r="A6905" t="n">
        <v>61.605</v>
      </c>
      <c r="B6905" t="n">
        <v>13.39982128143311</v>
      </c>
      <c r="C6905" t="n">
        <v>30.64208984375</v>
      </c>
      <c r="D6905" t="n">
        <v>27.24720764160156</v>
      </c>
      <c r="E6905" t="n">
        <v>14.24451923370361</v>
      </c>
      <c r="F6905" t="n">
        <v>28.30550003051758</v>
      </c>
      <c r="G6905" t="n">
        <v>30.02307891845703</v>
      </c>
      <c r="H6905" t="n">
        <v>36.3663330078125</v>
      </c>
      <c r="I6905" t="n">
        <v>33.04827499389648</v>
      </c>
      <c r="J6905" t="n">
        <v>35.76172637939453</v>
      </c>
      <c r="K6905" t="n">
        <v>17.84999465942383</v>
      </c>
    </row>
    <row r="6906">
      <c r="A6906" t="n">
        <v>61.64</v>
      </c>
      <c r="B6906" t="n">
        <v>13.88669872283936</v>
      </c>
      <c r="C6906" t="n">
        <v>30.73915100097656</v>
      </c>
      <c r="D6906" t="n">
        <v>27.70024490356445</v>
      </c>
      <c r="E6906" t="n">
        <v>14.21431446075439</v>
      </c>
      <c r="F6906" t="n">
        <v>28.73054122924805</v>
      </c>
      <c r="G6906" t="n">
        <v>30.05932426452637</v>
      </c>
      <c r="H6906" t="n">
        <v>36.4989128112793</v>
      </c>
      <c r="I6906" t="n">
        <v>34.32797622680664</v>
      </c>
      <c r="J6906" t="n">
        <v>36.19223785400391</v>
      </c>
      <c r="K6906" t="n">
        <v>18.37872505187988</v>
      </c>
    </row>
    <row r="6907">
      <c r="A6907" t="n">
        <v>61.675</v>
      </c>
      <c r="B6907" t="n">
        <v>13.8870792388916</v>
      </c>
      <c r="C6907" t="n">
        <v>31.27522659301758</v>
      </c>
      <c r="D6907" t="n">
        <v>27.86045455932617</v>
      </c>
      <c r="E6907" t="n">
        <v>15.07505512237549</v>
      </c>
      <c r="F6907" t="n">
        <v>29.05337715148926</v>
      </c>
      <c r="G6907" t="n">
        <v>30.49324798583984</v>
      </c>
      <c r="H6907" t="n">
        <v>36.54977035522461</v>
      </c>
      <c r="I6907" t="n">
        <v>36.40183639526367</v>
      </c>
      <c r="J6907" t="n">
        <v>38.1712532043457</v>
      </c>
      <c r="K6907" t="n">
        <v>19.38296508789062</v>
      </c>
    </row>
    <row r="6908">
      <c r="A6908" t="n">
        <v>61.70999999999999</v>
      </c>
      <c r="B6908" t="n">
        <v>14.0007438659668</v>
      </c>
      <c r="C6908" t="n">
        <v>31.60210800170898</v>
      </c>
      <c r="D6908" t="n">
        <v>28.02307510375977</v>
      </c>
      <c r="E6908" t="n">
        <v>15.1560001373291</v>
      </c>
      <c r="F6908" t="n">
        <v>29.98971557617188</v>
      </c>
      <c r="G6908" t="n">
        <v>30.53277587890625</v>
      </c>
      <c r="H6908" t="n">
        <v>37.87082290649414</v>
      </c>
      <c r="I6908" t="n">
        <v>38.37959289550781</v>
      </c>
      <c r="J6908" t="n">
        <v>40.31535720825195</v>
      </c>
      <c r="K6908" t="n">
        <v>20.40125846862793</v>
      </c>
    </row>
    <row r="6909">
      <c r="A6909" t="n">
        <v>61.745</v>
      </c>
      <c r="B6909" t="n">
        <v>14.50119209289551</v>
      </c>
      <c r="C6909" t="n">
        <v>33.02191543579102</v>
      </c>
      <c r="D6909" t="n">
        <v>28.80569648742676</v>
      </c>
      <c r="E6909" t="n">
        <v>15.3392448425293</v>
      </c>
      <c r="F6909" t="n">
        <v>31.16760444641113</v>
      </c>
      <c r="G6909" t="n">
        <v>29.99673843383789</v>
      </c>
      <c r="H6909" t="n">
        <v>39.38179779052734</v>
      </c>
      <c r="I6909" t="n">
        <v>36.50999069213867</v>
      </c>
      <c r="J6909" t="n">
        <v>42.19224548339844</v>
      </c>
      <c r="K6909" t="n">
        <v>19.89489936828613</v>
      </c>
    </row>
    <row r="6910">
      <c r="A6910" t="n">
        <v>61.77999999999999</v>
      </c>
      <c r="B6910" t="n">
        <v>14.82698917388916</v>
      </c>
      <c r="C6910" t="n">
        <v>33.52527618408203</v>
      </c>
      <c r="D6910" t="n">
        <v>29.88804626464844</v>
      </c>
      <c r="E6910" t="n">
        <v>16.47965049743652</v>
      </c>
      <c r="F6910" t="n">
        <v>32.61454391479492</v>
      </c>
      <c r="G6910" t="n">
        <v>30.18390274047852</v>
      </c>
      <c r="H6910" t="n">
        <v>40.26631164550781</v>
      </c>
      <c r="I6910" t="n">
        <v>35.80873870849609</v>
      </c>
      <c r="J6910" t="n">
        <v>43.13552856445312</v>
      </c>
      <c r="K6910" t="n">
        <v>20.87841606140137</v>
      </c>
    </row>
    <row r="6911">
      <c r="A6911" t="n">
        <v>61.815</v>
      </c>
      <c r="B6911" t="n">
        <v>15.02394580841064</v>
      </c>
      <c r="C6911" t="n">
        <v>34.09372711181641</v>
      </c>
      <c r="D6911" t="n">
        <v>30.62656021118164</v>
      </c>
      <c r="E6911" t="n">
        <v>16.86916732788086</v>
      </c>
      <c r="F6911" t="n">
        <v>33.23126602172852</v>
      </c>
      <c r="G6911" t="n">
        <v>29.73052215576172</v>
      </c>
      <c r="H6911" t="n">
        <v>41.021484375</v>
      </c>
      <c r="I6911" t="n">
        <v>35.03379058837891</v>
      </c>
      <c r="J6911" t="n">
        <v>43.66883087158203</v>
      </c>
      <c r="K6911" t="n">
        <v>22.39374923706055</v>
      </c>
    </row>
    <row r="6912">
      <c r="A6912" t="n">
        <v>61.84999999999999</v>
      </c>
      <c r="B6912" t="n">
        <v>15.76768207550049</v>
      </c>
      <c r="C6912" t="n">
        <v>35.54654693603516</v>
      </c>
      <c r="D6912" t="n">
        <v>31.32520294189453</v>
      </c>
      <c r="E6912" t="n">
        <v>17.3666934967041</v>
      </c>
      <c r="F6912" t="n">
        <v>33.67575836181641</v>
      </c>
      <c r="G6912" t="n">
        <v>29.76228713989258</v>
      </c>
      <c r="H6912" t="n">
        <v>41.91726303100586</v>
      </c>
      <c r="I6912" t="n">
        <v>34.13946533203125</v>
      </c>
      <c r="J6912" t="n">
        <v>41.31518936157227</v>
      </c>
      <c r="K6912" t="n">
        <v>22.77130317687988</v>
      </c>
    </row>
    <row r="6913">
      <c r="A6913" t="n">
        <v>61.885</v>
      </c>
      <c r="B6913" t="n">
        <v>15.91353511810303</v>
      </c>
      <c r="C6913" t="n">
        <v>37.00590133666992</v>
      </c>
      <c r="D6913" t="n">
        <v>32.10139846801758</v>
      </c>
      <c r="E6913" t="n">
        <v>18.42705154418945</v>
      </c>
      <c r="F6913" t="n">
        <v>34.40380859375</v>
      </c>
      <c r="G6913" t="n">
        <v>29.8268985748291</v>
      </c>
      <c r="H6913" t="n">
        <v>43.01481628417969</v>
      </c>
      <c r="I6913" t="n">
        <v>33.90286254882812</v>
      </c>
      <c r="J6913" t="n">
        <v>40.29706573486328</v>
      </c>
      <c r="K6913" t="n">
        <v>23.02021217346191</v>
      </c>
    </row>
    <row r="6914">
      <c r="A6914" t="n">
        <v>61.91999999999999</v>
      </c>
      <c r="B6914" t="n">
        <v>16.70561599731445</v>
      </c>
      <c r="C6914" t="n">
        <v>37.84388732910156</v>
      </c>
      <c r="D6914" t="n">
        <v>32.79705810546875</v>
      </c>
      <c r="E6914" t="n">
        <v>18.42280769348145</v>
      </c>
      <c r="F6914" t="n">
        <v>34.67984771728516</v>
      </c>
      <c r="G6914" t="n">
        <v>30.49439811706543</v>
      </c>
      <c r="H6914" t="n">
        <v>43.06392288208008</v>
      </c>
      <c r="I6914" t="n">
        <v>33.87159729003906</v>
      </c>
      <c r="J6914" t="n">
        <v>39.89031982421875</v>
      </c>
      <c r="K6914" t="n">
        <v>23.34831809997559</v>
      </c>
    </row>
    <row r="6915">
      <c r="A6915" t="n">
        <v>61.955</v>
      </c>
      <c r="B6915" t="n">
        <v>17.85073661804199</v>
      </c>
      <c r="C6915" t="n">
        <v>38.51982879638672</v>
      </c>
      <c r="D6915" t="n">
        <v>33.4440803527832</v>
      </c>
      <c r="E6915" t="n">
        <v>18.49476623535156</v>
      </c>
      <c r="F6915" t="n">
        <v>34.6392822265625</v>
      </c>
      <c r="G6915" t="n">
        <v>31.8400707244873</v>
      </c>
      <c r="H6915" t="n">
        <v>42.3565673828125</v>
      </c>
      <c r="I6915" t="n">
        <v>34.58853912353516</v>
      </c>
      <c r="J6915" t="n">
        <v>40.23789978027344</v>
      </c>
      <c r="K6915" t="n">
        <v>22.91894340515137</v>
      </c>
    </row>
    <row r="6916">
      <c r="A6916" t="n">
        <v>61.98999999999999</v>
      </c>
      <c r="B6916" t="n">
        <v>17.63417625427246</v>
      </c>
      <c r="C6916" t="n">
        <v>38.33203125</v>
      </c>
      <c r="D6916" t="n">
        <v>33.08398056030273</v>
      </c>
      <c r="E6916" t="n">
        <v>19.28718757629395</v>
      </c>
      <c r="F6916" t="n">
        <v>34.47653198242188</v>
      </c>
      <c r="G6916" t="n">
        <v>32.92706680297852</v>
      </c>
      <c r="H6916" t="n">
        <v>42.90365982055664</v>
      </c>
      <c r="I6916" t="n">
        <v>36.2086181640625</v>
      </c>
      <c r="J6916" t="n">
        <v>43.29396820068359</v>
      </c>
      <c r="K6916" t="n">
        <v>22.85527801513672</v>
      </c>
    </row>
    <row r="6917">
      <c r="A6917" t="n">
        <v>62.025</v>
      </c>
      <c r="B6917" t="n">
        <v>17.73929405212402</v>
      </c>
      <c r="C6917" t="n">
        <v>38.6633186340332</v>
      </c>
      <c r="D6917" t="n">
        <v>33.45043182373047</v>
      </c>
      <c r="E6917" t="n">
        <v>18.96470642089844</v>
      </c>
      <c r="F6917" t="n">
        <v>34.84442520141602</v>
      </c>
      <c r="G6917" t="n">
        <v>34.0733642578125</v>
      </c>
      <c r="H6917" t="n">
        <v>41.84315490722656</v>
      </c>
      <c r="I6917" t="n">
        <v>36.56040954589844</v>
      </c>
      <c r="J6917" t="n">
        <v>46.4879150390625</v>
      </c>
      <c r="K6917" t="n">
        <v>22.47060203552246</v>
      </c>
    </row>
    <row r="6918">
      <c r="A6918" t="n">
        <v>62.06</v>
      </c>
      <c r="B6918" t="n">
        <v>18.31399536132812</v>
      </c>
      <c r="C6918" t="n">
        <v>39.20505523681641</v>
      </c>
      <c r="D6918" t="n">
        <v>33.99766159057617</v>
      </c>
      <c r="E6918" t="n">
        <v>18.7034797668457</v>
      </c>
      <c r="F6918" t="n">
        <v>35.08921813964844</v>
      </c>
      <c r="G6918" t="n">
        <v>35.09330368041992</v>
      </c>
      <c r="H6918" t="n">
        <v>40.41317367553711</v>
      </c>
      <c r="I6918" t="n">
        <v>36.75083923339844</v>
      </c>
      <c r="J6918" t="n">
        <v>46.37262725830078</v>
      </c>
      <c r="K6918" t="n">
        <v>22.36569976806641</v>
      </c>
    </row>
    <row r="6919">
      <c r="A6919" t="n">
        <v>62.095</v>
      </c>
      <c r="B6919" t="n">
        <v>18.16159629821777</v>
      </c>
      <c r="C6919" t="n">
        <v>39.81784820556641</v>
      </c>
      <c r="D6919" t="n">
        <v>34.14675521850586</v>
      </c>
      <c r="E6919" t="n">
        <v>18.94152069091797</v>
      </c>
      <c r="F6919" t="n">
        <v>35.3646354675293</v>
      </c>
      <c r="G6919" t="n">
        <v>34.86186981201172</v>
      </c>
      <c r="H6919" t="n">
        <v>40.7471923828125</v>
      </c>
      <c r="I6919" t="n">
        <v>36.61432647705078</v>
      </c>
      <c r="J6919" t="n">
        <v>44.01765823364258</v>
      </c>
      <c r="K6919" t="n">
        <v>22.51562118530273</v>
      </c>
    </row>
    <row r="6920">
      <c r="A6920" t="n">
        <v>62.13</v>
      </c>
      <c r="B6920" t="n">
        <v>17.90780639648438</v>
      </c>
      <c r="C6920" t="n">
        <v>41.28420639038086</v>
      </c>
      <c r="D6920" t="n">
        <v>34.59444427490234</v>
      </c>
      <c r="E6920" t="n">
        <v>18.63819122314453</v>
      </c>
      <c r="F6920" t="n">
        <v>35.73125076293945</v>
      </c>
      <c r="G6920" t="n">
        <v>35.03379440307617</v>
      </c>
      <c r="H6920" t="n">
        <v>40.42401123046875</v>
      </c>
      <c r="I6920" t="n">
        <v>37.40412139892578</v>
      </c>
      <c r="J6920" t="n">
        <v>46.05948638916016</v>
      </c>
      <c r="K6920" t="n">
        <v>22.37184906005859</v>
      </c>
    </row>
    <row r="6921">
      <c r="A6921" t="n">
        <v>62.165</v>
      </c>
      <c r="B6921" t="n">
        <v>18.02302360534668</v>
      </c>
      <c r="C6921" t="n">
        <v>41.34243011474609</v>
      </c>
      <c r="D6921" t="n">
        <v>34.92768478393555</v>
      </c>
      <c r="E6921" t="n">
        <v>18.93776702880859</v>
      </c>
      <c r="F6921" t="n">
        <v>35.77962112426758</v>
      </c>
      <c r="G6921" t="n">
        <v>34.57635498046875</v>
      </c>
      <c r="H6921" t="n">
        <v>40.62847518920898</v>
      </c>
      <c r="I6921" t="n">
        <v>37.97724914550781</v>
      </c>
      <c r="J6921" t="n">
        <v>45.85964965820312</v>
      </c>
      <c r="K6921" t="n">
        <v>21.63561820983887</v>
      </c>
    </row>
    <row r="6922">
      <c r="A6922" t="n">
        <v>62.2</v>
      </c>
      <c r="B6922" t="n">
        <v>18.08882904052734</v>
      </c>
      <c r="C6922" t="n">
        <v>41.00497436523438</v>
      </c>
      <c r="D6922" t="n">
        <v>34.916015625</v>
      </c>
      <c r="E6922" t="n">
        <v>19.18497467041016</v>
      </c>
      <c r="F6922" t="n">
        <v>35.96018218994141</v>
      </c>
      <c r="G6922" t="n">
        <v>35.18040084838867</v>
      </c>
      <c r="H6922" t="n">
        <v>40.12213897705078</v>
      </c>
      <c r="I6922" t="n">
        <v>38.04513549804688</v>
      </c>
      <c r="J6922" t="n">
        <v>42.91553497314453</v>
      </c>
      <c r="K6922" t="n">
        <v>21.18602180480957</v>
      </c>
    </row>
    <row r="6923">
      <c r="A6923" t="n">
        <v>62.235</v>
      </c>
      <c r="B6923" t="n">
        <v>18.33639717102051</v>
      </c>
      <c r="C6923" t="n">
        <v>41.66380310058594</v>
      </c>
      <c r="D6923" t="n">
        <v>35.23054122924805</v>
      </c>
      <c r="E6923" t="n">
        <v>18.62380218505859</v>
      </c>
      <c r="F6923" t="n">
        <v>35.80467987060547</v>
      </c>
      <c r="G6923" t="n">
        <v>35.91908264160156</v>
      </c>
      <c r="H6923" t="n">
        <v>41.31539535522461</v>
      </c>
      <c r="I6923" t="n">
        <v>38.07728576660156</v>
      </c>
      <c r="J6923" t="n">
        <v>44.34026336669922</v>
      </c>
      <c r="K6923" t="n">
        <v>20.73115348815918</v>
      </c>
    </row>
    <row r="6924">
      <c r="A6924" t="n">
        <v>62.27</v>
      </c>
      <c r="B6924" t="n">
        <v>18.37217330932617</v>
      </c>
      <c r="C6924" t="n">
        <v>42.14144134521484</v>
      </c>
      <c r="D6924" t="n">
        <v>36.10308456420898</v>
      </c>
      <c r="E6924" t="n">
        <v>18.26779747009277</v>
      </c>
      <c r="F6924" t="n">
        <v>35.7667121887207</v>
      </c>
      <c r="G6924" t="n">
        <v>36.40338897705078</v>
      </c>
      <c r="H6924" t="n">
        <v>40.57958984375</v>
      </c>
      <c r="I6924" t="n">
        <v>38.05496978759766</v>
      </c>
      <c r="J6924" t="n">
        <v>47.0444450378418</v>
      </c>
      <c r="K6924" t="n">
        <v>19.80673789978027</v>
      </c>
    </row>
    <row r="6925">
      <c r="A6925" t="n">
        <v>62.305</v>
      </c>
      <c r="B6925" t="n">
        <v>18.32713890075684</v>
      </c>
      <c r="C6925" t="n">
        <v>42.10468673706055</v>
      </c>
      <c r="D6925" t="n">
        <v>37.39679718017578</v>
      </c>
      <c r="E6925" t="n">
        <v>18.51000022888184</v>
      </c>
      <c r="F6925" t="n">
        <v>35.78213882446289</v>
      </c>
      <c r="G6925" t="n">
        <v>36.73608779907227</v>
      </c>
      <c r="H6925" t="n">
        <v>40.37053680419922</v>
      </c>
      <c r="I6925" t="n">
        <v>38.64975357055664</v>
      </c>
      <c r="J6925" t="n">
        <v>49.23506927490234</v>
      </c>
      <c r="K6925" t="n">
        <v>19.81717681884766</v>
      </c>
    </row>
    <row r="6926">
      <c r="A6926" t="n">
        <v>62.34</v>
      </c>
      <c r="B6926" t="n">
        <v>18.63471984863281</v>
      </c>
      <c r="C6926" t="n">
        <v>42.3994140625</v>
      </c>
      <c r="D6926" t="n">
        <v>37.53018951416016</v>
      </c>
      <c r="E6926" t="n">
        <v>17.80299949645996</v>
      </c>
      <c r="F6926" t="n">
        <v>36.27730178833008</v>
      </c>
      <c r="G6926" t="n">
        <v>36.988525390625</v>
      </c>
      <c r="H6926" t="n">
        <v>40.15377426147461</v>
      </c>
      <c r="I6926" t="n">
        <v>39.2723388671875</v>
      </c>
      <c r="J6926" t="n">
        <v>50.37235641479492</v>
      </c>
      <c r="K6926" t="n">
        <v>19.43900489807129</v>
      </c>
    </row>
    <row r="6927">
      <c r="A6927" t="n">
        <v>62.375</v>
      </c>
      <c r="B6927" t="n">
        <v>18.8503303527832</v>
      </c>
      <c r="C6927" t="n">
        <v>43.28280258178711</v>
      </c>
      <c r="D6927" t="n">
        <v>37.52907180786133</v>
      </c>
      <c r="E6927" t="n">
        <v>17.81377983093262</v>
      </c>
      <c r="F6927" t="n">
        <v>36.54485321044922</v>
      </c>
      <c r="G6927" t="n">
        <v>37.60629653930664</v>
      </c>
      <c r="H6927" t="n">
        <v>40.63569641113281</v>
      </c>
      <c r="I6927" t="n">
        <v>39.0126953125</v>
      </c>
      <c r="J6927" t="n">
        <v>50.3268928527832</v>
      </c>
      <c r="K6927" t="n">
        <v>18.56628227233887</v>
      </c>
    </row>
    <row r="6928">
      <c r="A6928" t="n">
        <v>62.41</v>
      </c>
      <c r="B6928" t="n">
        <v>18.48554801940918</v>
      </c>
      <c r="C6928" t="n">
        <v>42.8120231628418</v>
      </c>
      <c r="D6928" t="n">
        <v>37.38695526123047</v>
      </c>
      <c r="E6928" t="n">
        <v>18.39488220214844</v>
      </c>
      <c r="F6928" t="n">
        <v>36.44184112548828</v>
      </c>
      <c r="G6928" t="n">
        <v>37.06133651733398</v>
      </c>
      <c r="H6928" t="n">
        <v>40.79902267456055</v>
      </c>
      <c r="I6928" t="n">
        <v>38.44303512573242</v>
      </c>
      <c r="J6928" t="n">
        <v>49.02042770385742</v>
      </c>
      <c r="K6928" t="n">
        <v>19.29789352416992</v>
      </c>
    </row>
    <row r="6929">
      <c r="A6929" t="n">
        <v>62.445</v>
      </c>
      <c r="B6929" t="n">
        <v>18.53065490722656</v>
      </c>
      <c r="C6929" t="n">
        <v>42.37589263916016</v>
      </c>
      <c r="D6929" t="n">
        <v>37.01079177856445</v>
      </c>
      <c r="E6929" t="n">
        <v>18.18152046203613</v>
      </c>
      <c r="F6929" t="n">
        <v>36.87736511230469</v>
      </c>
      <c r="G6929" t="n">
        <v>36.58627319335938</v>
      </c>
      <c r="H6929" t="n">
        <v>41.52376937866211</v>
      </c>
      <c r="I6929" t="n">
        <v>38.56298828125</v>
      </c>
      <c r="J6929" t="n">
        <v>48.20734405517578</v>
      </c>
      <c r="K6929" t="n">
        <v>19.30547523498535</v>
      </c>
    </row>
    <row r="6930">
      <c r="A6930" t="n">
        <v>62.48</v>
      </c>
      <c r="B6930" t="n">
        <v>18.81390953063965</v>
      </c>
      <c r="C6930" t="n">
        <v>41.50491714477539</v>
      </c>
      <c r="D6930" t="n">
        <v>36.98204040527344</v>
      </c>
      <c r="E6930" t="n">
        <v>18.03527450561523</v>
      </c>
      <c r="F6930" t="n">
        <v>36.54286575317383</v>
      </c>
      <c r="G6930" t="n">
        <v>36.70683288574219</v>
      </c>
      <c r="H6930" t="n">
        <v>40.16206741333008</v>
      </c>
      <c r="I6930" t="n">
        <v>38.80272674560547</v>
      </c>
      <c r="J6930" t="n">
        <v>47.36928176879883</v>
      </c>
      <c r="K6930" t="n">
        <v>18.74432563781738</v>
      </c>
    </row>
    <row r="6931">
      <c r="A6931" t="n">
        <v>62.515</v>
      </c>
      <c r="B6931" t="n">
        <v>18.79403686523438</v>
      </c>
      <c r="C6931" t="n">
        <v>41.39047622680664</v>
      </c>
      <c r="D6931" t="n">
        <v>37.54809951782227</v>
      </c>
      <c r="E6931" t="n">
        <v>18.33862113952637</v>
      </c>
      <c r="F6931" t="n">
        <v>36.74431991577148</v>
      </c>
      <c r="G6931" t="n">
        <v>36.77212524414062</v>
      </c>
      <c r="H6931" t="n">
        <v>39.73722076416016</v>
      </c>
      <c r="I6931" t="n">
        <v>38.9318733215332</v>
      </c>
      <c r="J6931" t="n">
        <v>47.66242218017578</v>
      </c>
      <c r="K6931" t="n">
        <v>18.82443046569824</v>
      </c>
    </row>
    <row r="6932">
      <c r="A6932" t="n">
        <v>62.55</v>
      </c>
      <c r="B6932" t="n">
        <v>19.10397529602051</v>
      </c>
      <c r="C6932" t="n">
        <v>41.39784622192383</v>
      </c>
      <c r="D6932" t="n">
        <v>37.02294921875</v>
      </c>
      <c r="E6932" t="n">
        <v>18.16442108154297</v>
      </c>
      <c r="F6932" t="n">
        <v>37.39430999755859</v>
      </c>
      <c r="G6932" t="n">
        <v>35.52553176879883</v>
      </c>
      <c r="H6932" t="n">
        <v>40.39091491699219</v>
      </c>
      <c r="I6932" t="n">
        <v>38.57678604125977</v>
      </c>
      <c r="J6932" t="n">
        <v>48.5927734375</v>
      </c>
      <c r="K6932" t="n">
        <v>18.37435340881348</v>
      </c>
    </row>
    <row r="6933">
      <c r="A6933" t="n">
        <v>62.58499999999999</v>
      </c>
      <c r="B6933" t="n">
        <v>19.64766693115234</v>
      </c>
      <c r="C6933" t="n">
        <v>41.45890808105469</v>
      </c>
      <c r="D6933" t="n">
        <v>36.47475433349609</v>
      </c>
      <c r="E6933" t="n">
        <v>18.371826171875</v>
      </c>
      <c r="F6933" t="n">
        <v>36.74558639526367</v>
      </c>
      <c r="G6933" t="n">
        <v>35.03513717651367</v>
      </c>
      <c r="H6933" t="n">
        <v>40.29122543334961</v>
      </c>
      <c r="I6933" t="n">
        <v>37.83430480957031</v>
      </c>
      <c r="J6933" t="n">
        <v>48.20027923583984</v>
      </c>
      <c r="K6933" t="n">
        <v>18.4423999786377</v>
      </c>
    </row>
    <row r="6934">
      <c r="A6934" t="n">
        <v>62.62</v>
      </c>
      <c r="B6934" t="n">
        <v>19.27891159057617</v>
      </c>
      <c r="C6934" t="n">
        <v>41.64241027832031</v>
      </c>
      <c r="D6934" t="n">
        <v>36.33763122558594</v>
      </c>
      <c r="E6934" t="n">
        <v>18.55827903747559</v>
      </c>
      <c r="F6934" t="n">
        <v>36.39444351196289</v>
      </c>
      <c r="G6934" t="n">
        <v>34.50035858154297</v>
      </c>
      <c r="H6934" t="n">
        <v>39.98774719238281</v>
      </c>
      <c r="I6934" t="n">
        <v>37.96835708618164</v>
      </c>
      <c r="J6934" t="n">
        <v>47.07171249389648</v>
      </c>
      <c r="K6934" t="n">
        <v>19.38278198242188</v>
      </c>
    </row>
    <row r="6935">
      <c r="A6935" t="n">
        <v>62.65499999999999</v>
      </c>
      <c r="B6935" t="n">
        <v>19.64836502075195</v>
      </c>
      <c r="C6935" t="n">
        <v>40.5229377746582</v>
      </c>
      <c r="D6935" t="n">
        <v>35.88401794433594</v>
      </c>
      <c r="E6935" t="n">
        <v>18.58641052246094</v>
      </c>
      <c r="F6935" t="n">
        <v>35.75147247314453</v>
      </c>
      <c r="G6935" t="n">
        <v>34.32985305786133</v>
      </c>
      <c r="H6935" t="n">
        <v>40.04489135742188</v>
      </c>
      <c r="I6935" t="n">
        <v>38.52843856811523</v>
      </c>
      <c r="J6935" t="n">
        <v>43.98283767700195</v>
      </c>
      <c r="K6935" t="n">
        <v>19.57479095458984</v>
      </c>
    </row>
    <row r="6936">
      <c r="A6936" t="n">
        <v>62.69</v>
      </c>
      <c r="B6936" t="n">
        <v>19.89802932739258</v>
      </c>
      <c r="C6936" t="n">
        <v>39.42021179199219</v>
      </c>
      <c r="D6936" t="n">
        <v>36.40346145629883</v>
      </c>
      <c r="E6936" t="n">
        <v>19.04958724975586</v>
      </c>
      <c r="F6936" t="n">
        <v>35.97751998901367</v>
      </c>
      <c r="G6936" t="n">
        <v>34.18215560913086</v>
      </c>
      <c r="H6936" t="n">
        <v>41.08295822143555</v>
      </c>
      <c r="I6936" t="n">
        <v>39.57855987548828</v>
      </c>
      <c r="J6936" t="n">
        <v>42.71924209594727</v>
      </c>
      <c r="K6936" t="n">
        <v>19.8903751373291</v>
      </c>
    </row>
    <row r="6937">
      <c r="A6937" t="n">
        <v>62.72499999999999</v>
      </c>
      <c r="B6937" t="n">
        <v>19.85838508605957</v>
      </c>
      <c r="C6937" t="n">
        <v>40.14083862304688</v>
      </c>
      <c r="D6937" t="n">
        <v>36.45510101318359</v>
      </c>
      <c r="E6937" t="n">
        <v>20.01380729675293</v>
      </c>
      <c r="F6937" t="n">
        <v>35.36960983276367</v>
      </c>
      <c r="G6937" t="n">
        <v>34.08507537841797</v>
      </c>
      <c r="H6937" t="n">
        <v>41.56367111206055</v>
      </c>
      <c r="I6937" t="n">
        <v>39.15687561035156</v>
      </c>
      <c r="J6937" t="n">
        <v>43.38236999511719</v>
      </c>
      <c r="K6937" t="n">
        <v>20.47700309753418</v>
      </c>
    </row>
    <row r="6938">
      <c r="A6938" t="n">
        <v>62.76</v>
      </c>
      <c r="B6938" t="n">
        <v>20.48733901977539</v>
      </c>
      <c r="C6938" t="n">
        <v>39.73825073242188</v>
      </c>
      <c r="D6938" t="n">
        <v>36.12079620361328</v>
      </c>
      <c r="E6938" t="n">
        <v>19.83324241638184</v>
      </c>
      <c r="F6938" t="n">
        <v>35.04411697387695</v>
      </c>
      <c r="G6938" t="n">
        <v>33.96811294555664</v>
      </c>
      <c r="H6938" t="n">
        <v>40.32497406005859</v>
      </c>
      <c r="I6938" t="n">
        <v>39.17996978759766</v>
      </c>
      <c r="J6938" t="n">
        <v>43.70340347290039</v>
      </c>
      <c r="K6938" t="n">
        <v>20.62347412109375</v>
      </c>
    </row>
    <row r="6939">
      <c r="A6939" t="n">
        <v>62.79499999999999</v>
      </c>
      <c r="B6939" t="n">
        <v>21.04439544677734</v>
      </c>
      <c r="C6939" t="n">
        <v>39.78311538696289</v>
      </c>
      <c r="D6939" t="n">
        <v>35.7181510925293</v>
      </c>
      <c r="E6939" t="n">
        <v>20.18197250366211</v>
      </c>
      <c r="F6939" t="n">
        <v>34.15960311889648</v>
      </c>
      <c r="G6939" t="n">
        <v>33.73955535888672</v>
      </c>
      <c r="H6939" t="n">
        <v>40.57511138916016</v>
      </c>
      <c r="I6939" t="n">
        <v>39.50431060791016</v>
      </c>
      <c r="J6939" t="n">
        <v>44.04877853393555</v>
      </c>
      <c r="K6939" t="n">
        <v>20.22420692443848</v>
      </c>
    </row>
    <row r="6940">
      <c r="A6940" t="n">
        <v>62.83</v>
      </c>
      <c r="B6940" t="n">
        <v>20.85479164123535</v>
      </c>
      <c r="C6940" t="n">
        <v>39.74378204345703</v>
      </c>
      <c r="D6940" t="n">
        <v>35.48038482666016</v>
      </c>
      <c r="E6940" t="n">
        <v>20.60602760314941</v>
      </c>
      <c r="F6940" t="n">
        <v>33.53089141845703</v>
      </c>
      <c r="G6940" t="n">
        <v>33.57197570800781</v>
      </c>
      <c r="H6940" t="n">
        <v>41.26919174194336</v>
      </c>
      <c r="I6940" t="n">
        <v>38.27688980102539</v>
      </c>
      <c r="J6940" t="n">
        <v>45.22723388671875</v>
      </c>
      <c r="K6940" t="n">
        <v>20.50608444213867</v>
      </c>
    </row>
    <row r="6941">
      <c r="A6941" t="n">
        <v>62.86499999999999</v>
      </c>
      <c r="B6941" t="n">
        <v>21.17197036743164</v>
      </c>
      <c r="C6941" t="n">
        <v>39.29003524780273</v>
      </c>
      <c r="D6941" t="n">
        <v>35.64651870727539</v>
      </c>
      <c r="E6941" t="n">
        <v>20.32694625854492</v>
      </c>
      <c r="F6941" t="n">
        <v>32.91921234130859</v>
      </c>
      <c r="G6941" t="n">
        <v>33.82112503051758</v>
      </c>
      <c r="H6941" t="n">
        <v>40.16555786132812</v>
      </c>
      <c r="I6941" t="n">
        <v>37.42461013793945</v>
      </c>
      <c r="J6941" t="n">
        <v>44.90616226196289</v>
      </c>
      <c r="K6941" t="n">
        <v>20.3914794921875</v>
      </c>
    </row>
    <row r="6942">
      <c r="A6942" t="n">
        <v>62.9</v>
      </c>
      <c r="B6942" t="n">
        <v>21.25860404968262</v>
      </c>
      <c r="C6942" t="n">
        <v>38.23406600952148</v>
      </c>
      <c r="D6942" t="n">
        <v>35.24441146850586</v>
      </c>
      <c r="E6942" t="n">
        <v>20.54554176330566</v>
      </c>
      <c r="F6942" t="n">
        <v>33.21849060058594</v>
      </c>
      <c r="G6942" t="n">
        <v>33.71004867553711</v>
      </c>
      <c r="H6942" t="n">
        <v>39.39482498168945</v>
      </c>
      <c r="I6942" t="n">
        <v>37.31607437133789</v>
      </c>
      <c r="J6942" t="n">
        <v>43.9851188659668</v>
      </c>
      <c r="K6942" t="n">
        <v>19.78006172180176</v>
      </c>
    </row>
    <row r="6943">
      <c r="A6943" t="n">
        <v>62.935</v>
      </c>
      <c r="B6943" t="n">
        <v>20.59482002258301</v>
      </c>
      <c r="C6943" t="n">
        <v>37.27704620361328</v>
      </c>
      <c r="D6943" t="n">
        <v>35.75782775878906</v>
      </c>
      <c r="E6943" t="n">
        <v>20.73941993713379</v>
      </c>
      <c r="F6943" t="n">
        <v>33.35756683349609</v>
      </c>
      <c r="G6943" t="n">
        <v>32.31554794311523</v>
      </c>
      <c r="H6943" t="n">
        <v>39.76953125</v>
      </c>
      <c r="I6943" t="n">
        <v>38.18994140625</v>
      </c>
      <c r="J6943" t="n">
        <v>46.13927841186523</v>
      </c>
      <c r="K6943" t="n">
        <v>20.35880279541016</v>
      </c>
    </row>
    <row r="6944">
      <c r="A6944" t="n">
        <v>62.97</v>
      </c>
      <c r="B6944" t="n">
        <v>21.16670799255371</v>
      </c>
      <c r="C6944" t="n">
        <v>37.59150314331055</v>
      </c>
      <c r="D6944" t="n">
        <v>35.81496047973633</v>
      </c>
      <c r="E6944" t="n">
        <v>20.1650276184082</v>
      </c>
      <c r="F6944" t="n">
        <v>33.01440048217773</v>
      </c>
      <c r="G6944" t="n">
        <v>31.56509017944336</v>
      </c>
      <c r="H6944" t="n">
        <v>39.45668411254883</v>
      </c>
      <c r="I6944" t="n">
        <v>38.68644714355469</v>
      </c>
      <c r="J6944" t="n">
        <v>46.31088256835938</v>
      </c>
      <c r="K6944" t="n">
        <v>20.81082725524902</v>
      </c>
    </row>
    <row r="6945">
      <c r="A6945" t="n">
        <v>63.005</v>
      </c>
      <c r="B6945" t="n">
        <v>21.34375953674316</v>
      </c>
      <c r="C6945" t="n">
        <v>38.06706619262695</v>
      </c>
      <c r="D6945" t="n">
        <v>34.6749382019043</v>
      </c>
      <c r="E6945" t="n">
        <v>19.91159057617188</v>
      </c>
      <c r="F6945" t="n">
        <v>33.02049255371094</v>
      </c>
      <c r="G6945" t="n">
        <v>31.34361839294434</v>
      </c>
      <c r="H6945" t="n">
        <v>37.7884635925293</v>
      </c>
      <c r="I6945" t="n">
        <v>38.23001098632812</v>
      </c>
      <c r="J6945" t="n">
        <v>45.75828552246094</v>
      </c>
      <c r="K6945" t="n">
        <v>19.96976852416992</v>
      </c>
    </row>
    <row r="6946">
      <c r="A6946" t="n">
        <v>63.04</v>
      </c>
      <c r="B6946" t="n">
        <v>20.8504638671875</v>
      </c>
      <c r="C6946" t="n">
        <v>37.72226715087891</v>
      </c>
      <c r="D6946" t="n">
        <v>34.98380279541016</v>
      </c>
      <c r="E6946" t="n">
        <v>19.93844223022461</v>
      </c>
      <c r="F6946" t="n">
        <v>32.34712219238281</v>
      </c>
      <c r="G6946" t="n">
        <v>31.22272491455078</v>
      </c>
      <c r="H6946" t="n">
        <v>37.11309051513672</v>
      </c>
      <c r="I6946" t="n">
        <v>37.49519729614258</v>
      </c>
      <c r="J6946" t="n">
        <v>43.78702163696289</v>
      </c>
      <c r="K6946" t="n">
        <v>19.20868873596191</v>
      </c>
    </row>
    <row r="6947">
      <c r="A6947" t="n">
        <v>63.075</v>
      </c>
      <c r="B6947" t="n">
        <v>20.90935134887695</v>
      </c>
      <c r="C6947" t="n">
        <v>37.67332458496094</v>
      </c>
      <c r="D6947" t="n">
        <v>34.7692756652832</v>
      </c>
      <c r="E6947" t="n">
        <v>19.66926383972168</v>
      </c>
      <c r="F6947" t="n">
        <v>31.67083740234375</v>
      </c>
      <c r="G6947" t="n">
        <v>30.9666862487793</v>
      </c>
      <c r="H6947" t="n">
        <v>37.20180511474609</v>
      </c>
      <c r="I6947" t="n">
        <v>37.23187637329102</v>
      </c>
      <c r="J6947" t="n">
        <v>43.0986328125</v>
      </c>
      <c r="K6947" t="n">
        <v>18.73777961730957</v>
      </c>
    </row>
    <row r="6948">
      <c r="A6948" t="n">
        <v>63.11</v>
      </c>
      <c r="B6948" t="n">
        <v>20.6477222442627</v>
      </c>
      <c r="C6948" t="n">
        <v>37.89825820922852</v>
      </c>
      <c r="D6948" t="n">
        <v>34.55479049682617</v>
      </c>
      <c r="E6948" t="n">
        <v>19.81406021118164</v>
      </c>
      <c r="F6948" t="n">
        <v>30.80458641052246</v>
      </c>
      <c r="G6948" t="n">
        <v>31.10264205932617</v>
      </c>
      <c r="H6948" t="n">
        <v>37.52859115600586</v>
      </c>
      <c r="I6948" t="n">
        <v>36.42432403564453</v>
      </c>
      <c r="J6948" t="n">
        <v>42.90738296508789</v>
      </c>
      <c r="K6948" t="n">
        <v>17.66601181030273</v>
      </c>
    </row>
    <row r="6949">
      <c r="A6949" t="n">
        <v>63.145</v>
      </c>
      <c r="B6949" t="n">
        <v>20.24818420410156</v>
      </c>
      <c r="C6949" t="n">
        <v>37.97375869750977</v>
      </c>
      <c r="D6949" t="n">
        <v>34.78710174560547</v>
      </c>
      <c r="E6949" t="n">
        <v>20.04789161682129</v>
      </c>
      <c r="F6949" t="n">
        <v>31.09748840332031</v>
      </c>
      <c r="G6949" t="n">
        <v>31.21162796020508</v>
      </c>
      <c r="H6949" t="n">
        <v>36.83575820922852</v>
      </c>
      <c r="I6949" t="n">
        <v>36.61778259277344</v>
      </c>
      <c r="J6949" t="n">
        <v>43.76027679443359</v>
      </c>
      <c r="K6949" t="n">
        <v>17.07296562194824</v>
      </c>
    </row>
    <row r="6950">
      <c r="A6950" t="n">
        <v>63.18</v>
      </c>
      <c r="B6950" t="n">
        <v>20.13680458068848</v>
      </c>
      <c r="C6950" t="n">
        <v>37.38483810424805</v>
      </c>
      <c r="D6950" t="n">
        <v>34.76557922363281</v>
      </c>
      <c r="E6950" t="n">
        <v>20.0741024017334</v>
      </c>
      <c r="F6950" t="n">
        <v>31.5076904296875</v>
      </c>
      <c r="G6950" t="n">
        <v>30.76090431213379</v>
      </c>
      <c r="H6950" t="n">
        <v>37.14703750610352</v>
      </c>
      <c r="I6950" t="n">
        <v>36.006103515625</v>
      </c>
      <c r="J6950" t="n">
        <v>44.32129669189453</v>
      </c>
      <c r="K6950" t="n">
        <v>16.29557228088379</v>
      </c>
    </row>
    <row r="6951">
      <c r="A6951" t="n">
        <v>63.215</v>
      </c>
      <c r="B6951" t="n">
        <v>19.94024658203125</v>
      </c>
      <c r="C6951" t="n">
        <v>36.88234329223633</v>
      </c>
      <c r="D6951" t="n">
        <v>34.02880096435547</v>
      </c>
      <c r="E6951" t="n">
        <v>20.11388969421387</v>
      </c>
      <c r="F6951" t="n">
        <v>31.63467979431152</v>
      </c>
      <c r="G6951" t="n">
        <v>30.95773124694824</v>
      </c>
      <c r="H6951" t="n">
        <v>36.70504760742188</v>
      </c>
      <c r="I6951" t="n">
        <v>35.67144775390625</v>
      </c>
      <c r="J6951" t="n">
        <v>43.68754577636719</v>
      </c>
      <c r="K6951" t="n">
        <v>15.22248935699463</v>
      </c>
    </row>
    <row r="6952">
      <c r="A6952" t="n">
        <v>63.25</v>
      </c>
      <c r="B6952" t="n">
        <v>19.47458267211914</v>
      </c>
      <c r="C6952" t="n">
        <v>36.48770523071289</v>
      </c>
      <c r="D6952" t="n">
        <v>33.04956436157227</v>
      </c>
      <c r="E6952" t="n">
        <v>19.94893455505371</v>
      </c>
      <c r="F6952" t="n">
        <v>31.3232307434082</v>
      </c>
      <c r="G6952" t="n">
        <v>30.57364273071289</v>
      </c>
      <c r="H6952" t="n">
        <v>35.82527160644531</v>
      </c>
      <c r="I6952" t="n">
        <v>35.63657760620117</v>
      </c>
      <c r="J6952" t="n">
        <v>43.01102066040039</v>
      </c>
      <c r="K6952" t="n">
        <v>14.37185955047607</v>
      </c>
    </row>
    <row r="6953">
      <c r="A6953" t="n">
        <v>63.285</v>
      </c>
      <c r="B6953" t="n">
        <v>19.63644027709961</v>
      </c>
      <c r="C6953" t="n">
        <v>35.75925445556641</v>
      </c>
      <c r="D6953" t="n">
        <v>32.92051696777344</v>
      </c>
      <c r="E6953" t="n">
        <v>19.25784683227539</v>
      </c>
      <c r="F6953" t="n">
        <v>31.0785026550293</v>
      </c>
      <c r="G6953" t="n">
        <v>30.60835075378418</v>
      </c>
      <c r="H6953" t="n">
        <v>35.54439544677734</v>
      </c>
      <c r="I6953" t="n">
        <v>36.76562881469727</v>
      </c>
      <c r="J6953" t="n">
        <v>41.56731796264648</v>
      </c>
      <c r="K6953" t="n">
        <v>14.11303997039795</v>
      </c>
    </row>
    <row r="6954">
      <c r="A6954" t="n">
        <v>63.32</v>
      </c>
      <c r="B6954" t="n">
        <v>19.38314628601074</v>
      </c>
      <c r="C6954" t="n">
        <v>35.69500732421875</v>
      </c>
      <c r="D6954" t="n">
        <v>33.09391784667969</v>
      </c>
      <c r="E6954" t="n">
        <v>19.11603546142578</v>
      </c>
      <c r="F6954" t="n">
        <v>30.56069946289062</v>
      </c>
      <c r="G6954" t="n">
        <v>31.35291481018066</v>
      </c>
      <c r="H6954" t="n">
        <v>35.74927520751953</v>
      </c>
      <c r="I6954" t="n">
        <v>38.79577255249023</v>
      </c>
      <c r="J6954" t="n">
        <v>39.79711151123047</v>
      </c>
      <c r="K6954" t="n">
        <v>13.43186950683594</v>
      </c>
    </row>
    <row r="6955">
      <c r="A6955" t="n">
        <v>63.355</v>
      </c>
      <c r="B6955" t="n">
        <v>19.22103691101074</v>
      </c>
      <c r="C6955" t="n">
        <v>35.49060821533203</v>
      </c>
      <c r="D6955" t="n">
        <v>33.5368766784668</v>
      </c>
      <c r="E6955" t="n">
        <v>19.0924129486084</v>
      </c>
      <c r="F6955" t="n">
        <v>30.27737998962402</v>
      </c>
      <c r="G6955" t="n">
        <v>31.73648071289062</v>
      </c>
      <c r="H6955" t="n">
        <v>34.76341247558594</v>
      </c>
      <c r="I6955" t="n">
        <v>38.04416656494141</v>
      </c>
      <c r="J6955" t="n">
        <v>40.70663070678711</v>
      </c>
      <c r="K6955" t="n">
        <v>13.05094909667969</v>
      </c>
    </row>
    <row r="6956">
      <c r="A6956" t="n">
        <v>63.39</v>
      </c>
      <c r="B6956" t="n">
        <v>19.22022819519043</v>
      </c>
      <c r="C6956" t="n">
        <v>35.40542984008789</v>
      </c>
      <c r="D6956" t="n">
        <v>33.51622009277344</v>
      </c>
      <c r="E6956" t="n">
        <v>18.84354972839355</v>
      </c>
      <c r="F6956" t="n">
        <v>29.87562561035156</v>
      </c>
      <c r="G6956" t="n">
        <v>31.76744079589844</v>
      </c>
      <c r="H6956" t="n">
        <v>34.54874801635742</v>
      </c>
      <c r="I6956" t="n">
        <v>37.74324417114258</v>
      </c>
      <c r="J6956" t="n">
        <v>39.34281539916992</v>
      </c>
      <c r="K6956" t="n">
        <v>12.68170928955078</v>
      </c>
    </row>
    <row r="6957">
      <c r="A6957" t="n">
        <v>63.425</v>
      </c>
      <c r="B6957" t="n">
        <v>19.28111267089844</v>
      </c>
      <c r="C6957" t="n">
        <v>35.18964767456055</v>
      </c>
      <c r="D6957" t="n">
        <v>33.20476150512695</v>
      </c>
      <c r="E6957" t="n">
        <v>18.85601043701172</v>
      </c>
      <c r="F6957" t="n">
        <v>29.7203254699707</v>
      </c>
      <c r="G6957" t="n">
        <v>31.23227119445801</v>
      </c>
      <c r="H6957" t="n">
        <v>35.39357376098633</v>
      </c>
      <c r="I6957" t="n">
        <v>38.15267562866211</v>
      </c>
      <c r="J6957" t="n">
        <v>38.97645950317383</v>
      </c>
      <c r="K6957" t="n">
        <v>11.93293952941895</v>
      </c>
    </row>
    <row r="6958">
      <c r="A6958" t="n">
        <v>63.45999999999999</v>
      </c>
      <c r="B6958" t="n">
        <v>18.9079761505127</v>
      </c>
      <c r="C6958" t="n">
        <v>35.30191421508789</v>
      </c>
      <c r="D6958" t="n">
        <v>33.40949249267578</v>
      </c>
      <c r="E6958" t="n">
        <v>18.7883243560791</v>
      </c>
      <c r="F6958" t="n">
        <v>30.6738452911377</v>
      </c>
      <c r="G6958" t="n">
        <v>31.20123481750488</v>
      </c>
      <c r="H6958" t="n">
        <v>36.17410278320312</v>
      </c>
      <c r="I6958" t="n">
        <v>38.21685791015625</v>
      </c>
      <c r="J6958" t="n">
        <v>39.04610824584961</v>
      </c>
      <c r="K6958" t="n">
        <v>11.5664587020874</v>
      </c>
    </row>
    <row r="6959">
      <c r="A6959" t="n">
        <v>63.495</v>
      </c>
      <c r="B6959" t="n">
        <v>18.78993034362793</v>
      </c>
      <c r="C6959" t="n">
        <v>35.49977493286133</v>
      </c>
      <c r="D6959" t="n">
        <v>33.31999969482422</v>
      </c>
      <c r="E6959" t="n">
        <v>19.25693893432617</v>
      </c>
      <c r="F6959" t="n">
        <v>31.01629829406738</v>
      </c>
      <c r="G6959" t="n">
        <v>31.47072601318359</v>
      </c>
      <c r="H6959" t="n">
        <v>36.34725570678711</v>
      </c>
      <c r="I6959" t="n">
        <v>38.42967987060547</v>
      </c>
      <c r="J6959" t="n">
        <v>39.9591064453125</v>
      </c>
      <c r="K6959" t="n">
        <v>11.11191844940186</v>
      </c>
    </row>
    <row r="6960">
      <c r="A6960" t="n">
        <v>63.52999999999999</v>
      </c>
      <c r="B6960" t="n">
        <v>18.59796142578125</v>
      </c>
      <c r="C6960" t="n">
        <v>35.99160385131836</v>
      </c>
      <c r="D6960" t="n">
        <v>33.17815017700195</v>
      </c>
      <c r="E6960" t="n">
        <v>19.27831840515137</v>
      </c>
      <c r="F6960" t="n">
        <v>30.71359062194824</v>
      </c>
      <c r="G6960" t="n">
        <v>31.61733055114746</v>
      </c>
      <c r="H6960" t="n">
        <v>37.57128524780273</v>
      </c>
      <c r="I6960" t="n">
        <v>38.40601348876953</v>
      </c>
      <c r="J6960" t="n">
        <v>39.85727310180664</v>
      </c>
      <c r="K6960" t="n">
        <v>10.52848243713379</v>
      </c>
    </row>
    <row r="6961">
      <c r="A6961" t="n">
        <v>63.565</v>
      </c>
      <c r="B6961" t="n">
        <v>18.33090209960938</v>
      </c>
      <c r="C6961" t="n">
        <v>37.26411437988281</v>
      </c>
      <c r="D6961" t="n">
        <v>33.63291931152344</v>
      </c>
      <c r="E6961" t="n">
        <v>19.11921882629395</v>
      </c>
      <c r="F6961" t="n">
        <v>30.6486930847168</v>
      </c>
      <c r="G6961" t="n">
        <v>32.03286361694336</v>
      </c>
      <c r="H6961" t="n">
        <v>37.70011520385742</v>
      </c>
      <c r="I6961" t="n">
        <v>38.34257507324219</v>
      </c>
      <c r="J6961" t="n">
        <v>40.08120346069336</v>
      </c>
      <c r="K6961" t="n">
        <v>10.2197322845459</v>
      </c>
    </row>
    <row r="6962">
      <c r="A6962" t="n">
        <v>63.59999999999999</v>
      </c>
      <c r="B6962" t="n">
        <v>18.15450286865234</v>
      </c>
      <c r="C6962" t="n">
        <v>37.20237350463867</v>
      </c>
      <c r="D6962" t="n">
        <v>33.53550720214844</v>
      </c>
      <c r="E6962" t="n">
        <v>18.92898178100586</v>
      </c>
      <c r="F6962" t="n">
        <v>30.71763610839844</v>
      </c>
      <c r="G6962" t="n">
        <v>32.48548126220703</v>
      </c>
      <c r="H6962" t="n">
        <v>36.90554046630859</v>
      </c>
      <c r="I6962" t="n">
        <v>38.56257629394531</v>
      </c>
      <c r="J6962" t="n">
        <v>39.88027191162109</v>
      </c>
      <c r="K6962" t="n">
        <v>9.992634773254395</v>
      </c>
    </row>
    <row r="6963">
      <c r="A6963" t="n">
        <v>63.635</v>
      </c>
      <c r="B6963" t="n">
        <v>18.17676162719727</v>
      </c>
      <c r="C6963" t="n">
        <v>37.15608978271484</v>
      </c>
      <c r="D6963" t="n">
        <v>33.0859375</v>
      </c>
      <c r="E6963" t="n">
        <v>18.72170066833496</v>
      </c>
      <c r="F6963" t="n">
        <v>30.97957611083984</v>
      </c>
      <c r="G6963" t="n">
        <v>33.30983734130859</v>
      </c>
      <c r="H6963" t="n">
        <v>36.69738006591797</v>
      </c>
      <c r="I6963" t="n">
        <v>37.97846603393555</v>
      </c>
      <c r="J6963" t="n">
        <v>39.77425765991211</v>
      </c>
      <c r="K6963" t="n">
        <v>9.418153762817383</v>
      </c>
    </row>
    <row r="6964">
      <c r="A6964" t="n">
        <v>63.66999999999999</v>
      </c>
      <c r="B6964" t="n">
        <v>18.34996032714844</v>
      </c>
      <c r="C6964" t="n">
        <v>36.7730712890625</v>
      </c>
      <c r="D6964" t="n">
        <v>33.06056594848633</v>
      </c>
      <c r="E6964" t="n">
        <v>18.63397216796875</v>
      </c>
      <c r="F6964" t="n">
        <v>31.00243377685547</v>
      </c>
      <c r="G6964" t="n">
        <v>33.17123794555664</v>
      </c>
      <c r="H6964" t="n">
        <v>35.69717788696289</v>
      </c>
      <c r="I6964" t="n">
        <v>39.11183166503906</v>
      </c>
      <c r="J6964" t="n">
        <v>37.86001205444336</v>
      </c>
      <c r="K6964" t="n">
        <v>8.848588943481445</v>
      </c>
    </row>
    <row r="6965">
      <c r="A6965" t="n">
        <v>63.705</v>
      </c>
      <c r="B6965" t="n">
        <v>18.4010181427002</v>
      </c>
      <c r="C6965" t="n">
        <v>37.64131546020508</v>
      </c>
      <c r="D6965" t="n">
        <v>32.90634155273438</v>
      </c>
      <c r="E6965" t="n">
        <v>18.81072044372559</v>
      </c>
      <c r="F6965" t="n">
        <v>30.88934135437012</v>
      </c>
      <c r="G6965" t="n">
        <v>32.29047393798828</v>
      </c>
      <c r="H6965" t="n">
        <v>35.74878311157227</v>
      </c>
      <c r="I6965" t="n">
        <v>41.27664566040039</v>
      </c>
      <c r="J6965" t="n">
        <v>36.67883682250977</v>
      </c>
      <c r="K6965" t="n">
        <v>8.662910461425781</v>
      </c>
    </row>
    <row r="6966">
      <c r="A6966" t="n">
        <v>63.73999999999999</v>
      </c>
      <c r="B6966" t="n">
        <v>18.6017894744873</v>
      </c>
      <c r="C6966" t="n">
        <v>37.40369415283203</v>
      </c>
      <c r="D6966" t="n">
        <v>33.14385986328125</v>
      </c>
      <c r="E6966" t="n">
        <v>18.92929458618164</v>
      </c>
      <c r="F6966" t="n">
        <v>29.65532493591309</v>
      </c>
      <c r="G6966" t="n">
        <v>30.99685859680176</v>
      </c>
      <c r="H6966" t="n">
        <v>36.52324295043945</v>
      </c>
      <c r="I6966" t="n">
        <v>44.71016311645508</v>
      </c>
      <c r="J6966" t="n">
        <v>36.57257080078125</v>
      </c>
      <c r="K6966" t="n">
        <v>8.544595718383789</v>
      </c>
    </row>
    <row r="6967">
      <c r="A6967" t="n">
        <v>63.775</v>
      </c>
      <c r="B6967" t="n">
        <v>18.77338790893555</v>
      </c>
      <c r="C6967" t="n">
        <v>37.6955680847168</v>
      </c>
      <c r="D6967" t="n">
        <v>33.15024566650391</v>
      </c>
      <c r="E6967" t="n">
        <v>19.16004943847656</v>
      </c>
      <c r="F6967" t="n">
        <v>29.62762641906738</v>
      </c>
      <c r="G6967" t="n">
        <v>30.30717468261719</v>
      </c>
      <c r="H6967" t="n">
        <v>36.888671875</v>
      </c>
      <c r="I6967" t="n">
        <v>44.05871963500977</v>
      </c>
      <c r="J6967" t="n">
        <v>36.58061981201172</v>
      </c>
      <c r="K6967" t="n">
        <v>8.445996284484863</v>
      </c>
    </row>
    <row r="6968">
      <c r="A6968" t="n">
        <v>63.81</v>
      </c>
      <c r="B6968" t="n">
        <v>18.68719291687012</v>
      </c>
      <c r="C6968" t="n">
        <v>36.98225021362305</v>
      </c>
      <c r="D6968" t="n">
        <v>32.35540008544922</v>
      </c>
      <c r="E6968" t="n">
        <v>19.4753589630127</v>
      </c>
      <c r="F6968" t="n">
        <v>30.02380180358887</v>
      </c>
      <c r="G6968" t="n">
        <v>29.98496627807617</v>
      </c>
      <c r="H6968" t="n">
        <v>36.89093780517578</v>
      </c>
      <c r="I6968" t="n">
        <v>42.11057662963867</v>
      </c>
      <c r="J6968" t="n">
        <v>34.82109451293945</v>
      </c>
      <c r="K6968" t="n">
        <v>8.304205894470215</v>
      </c>
    </row>
    <row r="6969">
      <c r="A6969" t="n">
        <v>63.845</v>
      </c>
      <c r="B6969" t="n">
        <v>19.09852600097656</v>
      </c>
      <c r="C6969" t="n">
        <v>36.90041351318359</v>
      </c>
      <c r="D6969" t="n">
        <v>32.54313659667969</v>
      </c>
      <c r="E6969" t="n">
        <v>19.78189468383789</v>
      </c>
      <c r="F6969" t="n">
        <v>30.37712860107422</v>
      </c>
      <c r="G6969" t="n">
        <v>30.32012557983398</v>
      </c>
      <c r="H6969" t="n">
        <v>36.61057281494141</v>
      </c>
      <c r="I6969" t="n">
        <v>40.85371398925781</v>
      </c>
      <c r="J6969" t="n">
        <v>35.46754837036133</v>
      </c>
      <c r="K6969" t="n">
        <v>8.121524810791016</v>
      </c>
    </row>
    <row r="6970">
      <c r="A6970" t="n">
        <v>63.88</v>
      </c>
      <c r="B6970" t="n">
        <v>19.15164184570312</v>
      </c>
      <c r="C6970" t="n">
        <v>36.64022445678711</v>
      </c>
      <c r="D6970" t="n">
        <v>32.57605361938477</v>
      </c>
      <c r="E6970" t="n">
        <v>19.81519508361816</v>
      </c>
      <c r="F6970" t="n">
        <v>30.28146553039551</v>
      </c>
      <c r="G6970" t="n">
        <v>30.79510307312012</v>
      </c>
      <c r="H6970" t="n">
        <v>36.2910041809082</v>
      </c>
      <c r="I6970" t="n">
        <v>39.02693557739258</v>
      </c>
      <c r="J6970" t="n">
        <v>37.8961067199707</v>
      </c>
      <c r="K6970" t="n">
        <v>8.119422912597656</v>
      </c>
    </row>
    <row r="6971">
      <c r="A6971" t="n">
        <v>63.915</v>
      </c>
      <c r="B6971" t="n">
        <v>19.46215057373047</v>
      </c>
      <c r="C6971" t="n">
        <v>35.44569396972656</v>
      </c>
      <c r="D6971" t="n">
        <v>31.82510375976562</v>
      </c>
      <c r="E6971" t="n">
        <v>20.2226448059082</v>
      </c>
      <c r="F6971" t="n">
        <v>30.54809379577637</v>
      </c>
      <c r="G6971" t="n">
        <v>30.13937377929688</v>
      </c>
      <c r="H6971" t="n">
        <v>35.44054412841797</v>
      </c>
      <c r="I6971" t="n">
        <v>38.83015441894531</v>
      </c>
      <c r="J6971" t="n">
        <v>38.43343353271484</v>
      </c>
      <c r="K6971" t="n">
        <v>7.984429359436035</v>
      </c>
    </row>
    <row r="6972">
      <c r="A6972" t="n">
        <v>63.95</v>
      </c>
      <c r="B6972" t="n">
        <v>19.82734489440918</v>
      </c>
      <c r="C6972" t="n">
        <v>34.87006378173828</v>
      </c>
      <c r="D6972" t="n">
        <v>31.17524719238281</v>
      </c>
      <c r="E6972" t="n">
        <v>20.1772575378418</v>
      </c>
      <c r="F6972" t="n">
        <v>30.65333557128906</v>
      </c>
      <c r="G6972" t="n">
        <v>29.68723297119141</v>
      </c>
      <c r="H6972" t="n">
        <v>34.8523063659668</v>
      </c>
      <c r="I6972" t="n">
        <v>40.56668472290039</v>
      </c>
      <c r="J6972" t="n">
        <v>38.72599029541016</v>
      </c>
      <c r="K6972" t="n">
        <v>8.078495979309082</v>
      </c>
    </row>
    <row r="6973">
      <c r="A6973" t="n">
        <v>63.985</v>
      </c>
      <c r="B6973" t="n">
        <v>20.12808418273926</v>
      </c>
      <c r="C6973" t="n">
        <v>34.70399475097656</v>
      </c>
      <c r="D6973" t="n">
        <v>30.85502243041992</v>
      </c>
      <c r="E6973" t="n">
        <v>20.15620613098145</v>
      </c>
      <c r="F6973" t="n">
        <v>29.19683456420898</v>
      </c>
      <c r="G6973" t="n">
        <v>28.76378631591797</v>
      </c>
      <c r="H6973" t="n">
        <v>34.90969085693359</v>
      </c>
      <c r="I6973" t="n">
        <v>42.75778579711914</v>
      </c>
      <c r="J6973" t="n">
        <v>36.91608047485352</v>
      </c>
      <c r="K6973" t="n">
        <v>8.21959400177002</v>
      </c>
    </row>
    <row r="6974">
      <c r="A6974" t="n">
        <v>64.02</v>
      </c>
      <c r="B6974" t="n">
        <v>20.35701370239258</v>
      </c>
      <c r="C6974" t="n">
        <v>34.39475250244141</v>
      </c>
      <c r="D6974" t="n">
        <v>30.03174209594727</v>
      </c>
      <c r="E6974" t="n">
        <v>20.49437522888184</v>
      </c>
      <c r="F6974" t="n">
        <v>28.30338478088379</v>
      </c>
      <c r="G6974" t="n">
        <v>29.34799385070801</v>
      </c>
      <c r="H6974" t="n">
        <v>34.26201248168945</v>
      </c>
      <c r="I6974" t="n">
        <v>41.55426025390625</v>
      </c>
      <c r="J6974" t="n">
        <v>35.2033805847168</v>
      </c>
      <c r="K6974" t="n">
        <v>8.472146987915039</v>
      </c>
    </row>
    <row r="6975">
      <c r="A6975" t="n">
        <v>64.05499999999999</v>
      </c>
      <c r="B6975" t="n">
        <v>20.90472030639648</v>
      </c>
      <c r="C6975" t="n">
        <v>33.16595077514648</v>
      </c>
      <c r="D6975" t="n">
        <v>29.16523933410645</v>
      </c>
      <c r="E6975" t="n">
        <v>20.64499855041504</v>
      </c>
      <c r="F6975" t="n">
        <v>27.3469352722168</v>
      </c>
      <c r="G6975" t="n">
        <v>28.52410507202148</v>
      </c>
      <c r="H6975" t="n">
        <v>34.32567596435547</v>
      </c>
      <c r="I6975" t="n">
        <v>40.99844741821289</v>
      </c>
      <c r="J6975" t="n">
        <v>35.81533432006836</v>
      </c>
      <c r="K6975" t="n">
        <v>9.134085655212402</v>
      </c>
    </row>
    <row r="6976">
      <c r="A6976" t="n">
        <v>64.09</v>
      </c>
      <c r="B6976" t="n">
        <v>21.33262634277344</v>
      </c>
      <c r="C6976" t="n">
        <v>33.00251388549805</v>
      </c>
      <c r="D6976" t="n">
        <v>28.82270431518555</v>
      </c>
      <c r="E6976" t="n">
        <v>21.55369567871094</v>
      </c>
      <c r="F6976" t="n">
        <v>27.06350517272949</v>
      </c>
      <c r="G6976" t="n">
        <v>28.18306541442871</v>
      </c>
      <c r="H6976" t="n">
        <v>33.45303344726562</v>
      </c>
      <c r="I6976" t="n">
        <v>40.63407516479492</v>
      </c>
      <c r="J6976" t="n">
        <v>36.48328399658203</v>
      </c>
      <c r="K6976" t="n">
        <v>9.435684204101562</v>
      </c>
    </row>
    <row r="6977">
      <c r="A6977" t="n">
        <v>64.125</v>
      </c>
      <c r="B6977" t="n">
        <v>21.25730323791504</v>
      </c>
      <c r="C6977" t="n">
        <v>32.67424392700195</v>
      </c>
      <c r="D6977" t="n">
        <v>29.1779899597168</v>
      </c>
      <c r="E6977" t="n">
        <v>22.74795150756836</v>
      </c>
      <c r="F6977" t="n">
        <v>26.83516120910645</v>
      </c>
      <c r="G6977" t="n">
        <v>28.33322906494141</v>
      </c>
      <c r="H6977" t="n">
        <v>33.06495666503906</v>
      </c>
      <c r="I6977" t="n">
        <v>40.58703231811523</v>
      </c>
      <c r="J6977" t="n">
        <v>35.07817459106445</v>
      </c>
      <c r="K6977" t="n">
        <v>9.64964771270752</v>
      </c>
    </row>
    <row r="6978">
      <c r="A6978" t="n">
        <v>64.16</v>
      </c>
      <c r="B6978" t="n">
        <v>21.80841255187988</v>
      </c>
      <c r="C6978" t="n">
        <v>32.28209686279297</v>
      </c>
      <c r="D6978" t="n">
        <v>28.31818389892578</v>
      </c>
      <c r="E6978" t="n">
        <v>23.08318328857422</v>
      </c>
      <c r="F6978" t="n">
        <v>25.93367004394531</v>
      </c>
      <c r="G6978" t="n">
        <v>28.41327667236328</v>
      </c>
      <c r="H6978" t="n">
        <v>32.17109298706055</v>
      </c>
      <c r="I6978" t="n">
        <v>39.76449203491211</v>
      </c>
      <c r="J6978" t="n">
        <v>34.2384033203125</v>
      </c>
      <c r="K6978" t="n">
        <v>10.16077995300293</v>
      </c>
    </row>
    <row r="6979">
      <c r="A6979" t="n">
        <v>64.19499999999999</v>
      </c>
      <c r="B6979" t="n">
        <v>22.42248344421387</v>
      </c>
      <c r="C6979" t="n">
        <v>30.83625602722168</v>
      </c>
      <c r="D6979" t="n">
        <v>27.94113540649414</v>
      </c>
      <c r="E6979" t="n">
        <v>23.26983070373535</v>
      </c>
      <c r="F6979" t="n">
        <v>25.75654792785645</v>
      </c>
      <c r="G6979" t="n">
        <v>28.55517196655273</v>
      </c>
      <c r="H6979" t="n">
        <v>30.82233238220215</v>
      </c>
      <c r="I6979" t="n">
        <v>37.77110290527344</v>
      </c>
      <c r="J6979" t="n">
        <v>32.77471160888672</v>
      </c>
      <c r="K6979" t="n">
        <v>10.65167713165283</v>
      </c>
    </row>
    <row r="6980">
      <c r="A6980" t="n">
        <v>64.23</v>
      </c>
      <c r="B6980" t="n">
        <v>23.05995941162109</v>
      </c>
      <c r="C6980" t="n">
        <v>30.30834197998047</v>
      </c>
      <c r="D6980" t="n">
        <v>26.90976715087891</v>
      </c>
      <c r="E6980" t="n">
        <v>24.16175651550293</v>
      </c>
      <c r="F6980" t="n">
        <v>25.76920890808105</v>
      </c>
      <c r="G6980" t="n">
        <v>28.27363014221191</v>
      </c>
      <c r="H6980" t="n">
        <v>30.1967658996582</v>
      </c>
      <c r="I6980" t="n">
        <v>36.81464767456055</v>
      </c>
      <c r="J6980" t="n">
        <v>32.95112609863281</v>
      </c>
      <c r="K6980" t="n">
        <v>11.79110240936279</v>
      </c>
    </row>
    <row r="6981">
      <c r="A6981" t="n">
        <v>64.265</v>
      </c>
      <c r="B6981" t="n">
        <v>24.05867576599121</v>
      </c>
      <c r="C6981" t="n">
        <v>29.72201919555664</v>
      </c>
      <c r="D6981" t="n">
        <v>26.23752975463867</v>
      </c>
      <c r="E6981" t="n">
        <v>24.63400268554688</v>
      </c>
      <c r="F6981" t="n">
        <v>25.65021705627441</v>
      </c>
      <c r="G6981" t="n">
        <v>28.59550857543945</v>
      </c>
      <c r="H6981" t="n">
        <v>30.18245887756348</v>
      </c>
      <c r="I6981" t="n">
        <v>36.99585342407227</v>
      </c>
      <c r="J6981" t="n">
        <v>32.58788299560547</v>
      </c>
      <c r="K6981" t="n">
        <v>13.09583473205566</v>
      </c>
    </row>
    <row r="6982">
      <c r="A6982" t="n">
        <v>64.3</v>
      </c>
      <c r="B6982" t="n">
        <v>24.99235725402832</v>
      </c>
      <c r="C6982" t="n">
        <v>28.79287528991699</v>
      </c>
      <c r="D6982" t="n">
        <v>25.68340301513672</v>
      </c>
      <c r="E6982" t="n">
        <v>25.21247673034668</v>
      </c>
      <c r="F6982" t="n">
        <v>24.1304874420166</v>
      </c>
      <c r="G6982" t="n">
        <v>28.20845985412598</v>
      </c>
      <c r="H6982" t="n">
        <v>29.6803150177002</v>
      </c>
      <c r="I6982" t="n">
        <v>36.37277221679688</v>
      </c>
      <c r="J6982" t="n">
        <v>31.76737403869629</v>
      </c>
      <c r="K6982" t="n">
        <v>13.9119234085083</v>
      </c>
    </row>
    <row r="6983">
      <c r="A6983" t="n">
        <v>64.33499999999999</v>
      </c>
      <c r="B6983" t="n">
        <v>25.84013938903809</v>
      </c>
      <c r="C6983" t="n">
        <v>28.00359725952148</v>
      </c>
      <c r="D6983" t="n">
        <v>24.95063591003418</v>
      </c>
      <c r="E6983" t="n">
        <v>26.2798023223877</v>
      </c>
      <c r="F6983" t="n">
        <v>23.29770469665527</v>
      </c>
      <c r="G6983" t="n">
        <v>28.19154739379883</v>
      </c>
      <c r="H6983" t="n">
        <v>29.78816223144531</v>
      </c>
      <c r="I6983" t="n">
        <v>34.2885627746582</v>
      </c>
      <c r="J6983" t="n">
        <v>30.56080436706543</v>
      </c>
      <c r="K6983" t="n">
        <v>14.42315483093262</v>
      </c>
    </row>
    <row r="6984">
      <c r="A6984" t="n">
        <v>64.36999999999999</v>
      </c>
      <c r="B6984" t="n">
        <v>27.04680824279785</v>
      </c>
      <c r="C6984" t="n">
        <v>27.05397605895996</v>
      </c>
      <c r="D6984" t="n">
        <v>24.51332855224609</v>
      </c>
      <c r="E6984" t="n">
        <v>27.10836410522461</v>
      </c>
      <c r="F6984" t="n">
        <v>22.7660026550293</v>
      </c>
      <c r="G6984" t="n">
        <v>27.73534965515137</v>
      </c>
      <c r="H6984" t="n">
        <v>29.28759956359863</v>
      </c>
      <c r="I6984" t="n">
        <v>33.90929412841797</v>
      </c>
      <c r="J6984" t="n">
        <v>29.46364974975586</v>
      </c>
      <c r="K6984" t="n">
        <v>15.65960121154785</v>
      </c>
    </row>
    <row r="6985">
      <c r="A6985" t="n">
        <v>64.405</v>
      </c>
      <c r="B6985" t="n">
        <v>26.95785522460938</v>
      </c>
      <c r="C6985" t="n">
        <v>26.45683479309082</v>
      </c>
      <c r="D6985" t="n">
        <v>23.93320846557617</v>
      </c>
      <c r="E6985" t="n">
        <v>26.87792587280273</v>
      </c>
      <c r="F6985" t="n">
        <v>22.6364688873291</v>
      </c>
      <c r="G6985" t="n">
        <v>27.51286315917969</v>
      </c>
      <c r="H6985" t="n">
        <v>28.5659008026123</v>
      </c>
      <c r="I6985" t="n">
        <v>32.50189971923828</v>
      </c>
      <c r="J6985" t="n">
        <v>27.80236434936523</v>
      </c>
      <c r="K6985" t="n">
        <v>15.65871047973633</v>
      </c>
    </row>
    <row r="6986">
      <c r="A6986" t="n">
        <v>64.44</v>
      </c>
      <c r="B6986" t="n">
        <v>26.90022659301758</v>
      </c>
      <c r="C6986" t="n">
        <v>25.33755111694336</v>
      </c>
      <c r="D6986" t="n">
        <v>23.3109130859375</v>
      </c>
      <c r="E6986" t="n">
        <v>28.24088096618652</v>
      </c>
      <c r="F6986" t="n">
        <v>22.80887794494629</v>
      </c>
      <c r="G6986" t="n">
        <v>26.74386978149414</v>
      </c>
      <c r="H6986" t="n">
        <v>27.96946144104004</v>
      </c>
      <c r="I6986" t="n">
        <v>30.78009223937988</v>
      </c>
      <c r="J6986" t="n">
        <v>26.2353687286377</v>
      </c>
      <c r="K6986" t="n">
        <v>16.27532577514648</v>
      </c>
    </row>
    <row r="6987">
      <c r="A6987" t="n">
        <v>64.47499999999999</v>
      </c>
      <c r="B6987" t="n">
        <v>27.30861473083496</v>
      </c>
      <c r="C6987" t="n">
        <v>24.63395500183105</v>
      </c>
      <c r="D6987" t="n">
        <v>22.94441032409668</v>
      </c>
      <c r="E6987" t="n">
        <v>28.55772590637207</v>
      </c>
      <c r="F6987" t="n">
        <v>22.57802772521973</v>
      </c>
      <c r="G6987" t="n">
        <v>26.20653343200684</v>
      </c>
      <c r="H6987" t="n">
        <v>27.39120674133301</v>
      </c>
      <c r="I6987" t="n">
        <v>29.81171035766602</v>
      </c>
      <c r="J6987" t="n">
        <v>25.64704513549805</v>
      </c>
      <c r="K6987" t="n">
        <v>17.17541885375977</v>
      </c>
    </row>
    <row r="6988">
      <c r="A6988" t="n">
        <v>64.50999999999999</v>
      </c>
      <c r="B6988" t="n">
        <v>27.59684753417969</v>
      </c>
      <c r="C6988" t="n">
        <v>25.02942276000977</v>
      </c>
      <c r="D6988" t="n">
        <v>22.72126579284668</v>
      </c>
      <c r="E6988" t="n">
        <v>28.98064231872559</v>
      </c>
      <c r="F6988" t="n">
        <v>21.60706329345703</v>
      </c>
      <c r="G6988" t="n">
        <v>25.94689178466797</v>
      </c>
      <c r="H6988" t="n">
        <v>27.21970558166504</v>
      </c>
      <c r="I6988" t="n">
        <v>29.33715057373047</v>
      </c>
      <c r="J6988" t="n">
        <v>25.41034889221191</v>
      </c>
      <c r="K6988" t="n">
        <v>18.35427665710449</v>
      </c>
    </row>
    <row r="6989">
      <c r="A6989" t="n">
        <v>64.545</v>
      </c>
      <c r="B6989" t="n">
        <v>27.70903968811035</v>
      </c>
      <c r="C6989" t="n">
        <v>25.03908920288086</v>
      </c>
      <c r="D6989" t="n">
        <v>22.65531730651855</v>
      </c>
      <c r="E6989" t="n">
        <v>29.38409423828125</v>
      </c>
      <c r="F6989" t="n">
        <v>20.98746109008789</v>
      </c>
      <c r="G6989" t="n">
        <v>25.52086448669434</v>
      </c>
      <c r="H6989" t="n">
        <v>27.56937599182129</v>
      </c>
      <c r="I6989" t="n">
        <v>28.14534950256348</v>
      </c>
      <c r="J6989" t="n">
        <v>25.35898780822754</v>
      </c>
      <c r="K6989" t="n">
        <v>19.57405853271484</v>
      </c>
    </row>
    <row r="6990">
      <c r="A6990" t="n">
        <v>64.58</v>
      </c>
      <c r="B6990" t="n">
        <v>27.35669708251953</v>
      </c>
      <c r="C6990" t="n">
        <v>24.2907600402832</v>
      </c>
      <c r="D6990" t="n">
        <v>22.02021408081055</v>
      </c>
      <c r="E6990" t="n">
        <v>28.41619300842285</v>
      </c>
      <c r="F6990" t="n">
        <v>20.45042610168457</v>
      </c>
      <c r="G6990" t="n">
        <v>25.00845527648926</v>
      </c>
      <c r="H6990" t="n">
        <v>26.68097877502441</v>
      </c>
      <c r="I6990" t="n">
        <v>26.71755027770996</v>
      </c>
      <c r="J6990" t="n">
        <v>24.72952079772949</v>
      </c>
      <c r="K6990" t="n">
        <v>20.37884140014648</v>
      </c>
    </row>
    <row r="6991">
      <c r="A6991" t="n">
        <v>64.61499999999999</v>
      </c>
      <c r="B6991" t="n">
        <v>26.70667457580566</v>
      </c>
      <c r="C6991" t="n">
        <v>23.23581123352051</v>
      </c>
      <c r="D6991" t="n">
        <v>21.37418174743652</v>
      </c>
      <c r="E6991" t="n">
        <v>27.3486156463623</v>
      </c>
      <c r="F6991" t="n">
        <v>19.47184181213379</v>
      </c>
      <c r="G6991" t="n">
        <v>24.64221572875977</v>
      </c>
      <c r="H6991" t="n">
        <v>26.57805824279785</v>
      </c>
      <c r="I6991" t="n">
        <v>25.14156341552734</v>
      </c>
      <c r="J6991" t="n">
        <v>23.58297729492188</v>
      </c>
      <c r="K6991" t="n">
        <v>21.32694625854492</v>
      </c>
    </row>
    <row r="6992">
      <c r="A6992" t="n">
        <v>64.64999999999999</v>
      </c>
      <c r="B6992" t="n">
        <v>26.19905662536621</v>
      </c>
      <c r="C6992" t="n">
        <v>22.80989074707031</v>
      </c>
      <c r="D6992" t="n">
        <v>20.93661117553711</v>
      </c>
      <c r="E6992" t="n">
        <v>26.87417793273926</v>
      </c>
      <c r="F6992" t="n">
        <v>19.10978889465332</v>
      </c>
      <c r="G6992" t="n">
        <v>24.08296585083008</v>
      </c>
      <c r="H6992" t="n">
        <v>25.67137718200684</v>
      </c>
      <c r="I6992" t="n">
        <v>24.58297729492188</v>
      </c>
      <c r="J6992" t="n">
        <v>22.76214790344238</v>
      </c>
      <c r="K6992" t="n">
        <v>21.58886909484863</v>
      </c>
    </row>
    <row r="6993">
      <c r="A6993" t="n">
        <v>64.685</v>
      </c>
      <c r="B6993" t="n">
        <v>25.24545478820801</v>
      </c>
      <c r="C6993" t="n">
        <v>22.94281959533691</v>
      </c>
      <c r="D6993" t="n">
        <v>20.23042106628418</v>
      </c>
      <c r="E6993" t="n">
        <v>25.47208976745605</v>
      </c>
      <c r="F6993" t="n">
        <v>18.60427093505859</v>
      </c>
      <c r="G6993" t="n">
        <v>23.7608528137207</v>
      </c>
      <c r="H6993" t="n">
        <v>25.18125152587891</v>
      </c>
      <c r="I6993" t="n">
        <v>23.73682594299316</v>
      </c>
      <c r="J6993" t="n">
        <v>22.28409767150879</v>
      </c>
      <c r="K6993" t="n">
        <v>22.44441032409668</v>
      </c>
    </row>
    <row r="6994">
      <c r="A6994" t="n">
        <v>64.72</v>
      </c>
      <c r="B6994" t="n">
        <v>23.64503288269043</v>
      </c>
      <c r="C6994" t="n">
        <v>22.78509330749512</v>
      </c>
      <c r="D6994" t="n">
        <v>19.54947090148926</v>
      </c>
      <c r="E6994" t="n">
        <v>24.09328269958496</v>
      </c>
      <c r="F6994" t="n">
        <v>18.25169944763184</v>
      </c>
      <c r="G6994" t="n">
        <v>24.05036735534668</v>
      </c>
      <c r="H6994" t="n">
        <v>25.13455200195312</v>
      </c>
      <c r="I6994" t="n">
        <v>22.61245727539062</v>
      </c>
      <c r="J6994" t="n">
        <v>21.74374771118164</v>
      </c>
      <c r="K6994" t="n">
        <v>21.85989379882812</v>
      </c>
    </row>
    <row r="6995">
      <c r="A6995" t="n">
        <v>64.755</v>
      </c>
      <c r="B6995" t="n">
        <v>22.85318946838379</v>
      </c>
      <c r="C6995" t="n">
        <v>22.05004119873047</v>
      </c>
      <c r="D6995" t="n">
        <v>19.20390319824219</v>
      </c>
      <c r="E6995" t="n">
        <v>23.94603157043457</v>
      </c>
      <c r="F6995" t="n">
        <v>17.95619583129883</v>
      </c>
      <c r="G6995" t="n">
        <v>23.2338924407959</v>
      </c>
      <c r="H6995" t="n">
        <v>25.24901580810547</v>
      </c>
      <c r="I6995" t="n">
        <v>22.02385520935059</v>
      </c>
      <c r="J6995" t="n">
        <v>21.16689682006836</v>
      </c>
      <c r="K6995" t="n">
        <v>21.68340110778809</v>
      </c>
    </row>
    <row r="6996">
      <c r="A6996" t="n">
        <v>64.78999999999999</v>
      </c>
      <c r="B6996" t="n">
        <v>22.69789695739746</v>
      </c>
      <c r="C6996" t="n">
        <v>21.28970718383789</v>
      </c>
      <c r="D6996" t="n">
        <v>18.67368698120117</v>
      </c>
      <c r="E6996" t="n">
        <v>22.59192848205566</v>
      </c>
      <c r="F6996" t="n">
        <v>17.44405937194824</v>
      </c>
      <c r="G6996" t="n">
        <v>22.54084777832031</v>
      </c>
      <c r="H6996" t="n">
        <v>25.12459182739258</v>
      </c>
      <c r="I6996" t="n">
        <v>21.69573974609375</v>
      </c>
      <c r="J6996" t="n">
        <v>20.75016784667969</v>
      </c>
      <c r="K6996" t="n">
        <v>21.9610481262207</v>
      </c>
    </row>
    <row r="6997">
      <c r="A6997" t="n">
        <v>64.825</v>
      </c>
      <c r="B6997" t="n">
        <v>22.18130302429199</v>
      </c>
      <c r="C6997" t="n">
        <v>21.32725143432617</v>
      </c>
      <c r="D6997" t="n">
        <v>18.49588203430176</v>
      </c>
      <c r="E6997" t="n">
        <v>21.46440887451172</v>
      </c>
      <c r="F6997" t="n">
        <v>16.60929298400879</v>
      </c>
      <c r="G6997" t="n">
        <v>22.37040710449219</v>
      </c>
      <c r="H6997" t="n">
        <v>24.62280082702637</v>
      </c>
      <c r="I6997" t="n">
        <v>21.07797050476074</v>
      </c>
      <c r="J6997" t="n">
        <v>20.04401206970215</v>
      </c>
      <c r="K6997" t="n">
        <v>21.46030426025391</v>
      </c>
    </row>
    <row r="6998">
      <c r="A6998" t="n">
        <v>64.86</v>
      </c>
      <c r="B6998" t="n">
        <v>21.29131317138672</v>
      </c>
      <c r="C6998" t="n">
        <v>21.68068695068359</v>
      </c>
      <c r="D6998" t="n">
        <v>18.7638111114502</v>
      </c>
      <c r="E6998" t="n">
        <v>20.80635452270508</v>
      </c>
      <c r="F6998" t="n">
        <v>15.8931245803833</v>
      </c>
      <c r="G6998" t="n">
        <v>22.59367179870605</v>
      </c>
      <c r="H6998" t="n">
        <v>23.76358985900879</v>
      </c>
      <c r="I6998" t="n">
        <v>20.90018653869629</v>
      </c>
      <c r="J6998" t="n">
        <v>19.7317066192627</v>
      </c>
      <c r="K6998" t="n">
        <v>21.53089714050293</v>
      </c>
    </row>
    <row r="6999">
      <c r="A6999" t="n">
        <v>64.895</v>
      </c>
      <c r="B6999" t="n">
        <v>21.15346908569336</v>
      </c>
      <c r="C6999" t="n">
        <v>21.37651443481445</v>
      </c>
      <c r="D6999" t="n">
        <v>18.91560554504395</v>
      </c>
      <c r="E6999" t="n">
        <v>19.86995315551758</v>
      </c>
      <c r="F6999" t="n">
        <v>15.57403182983398</v>
      </c>
      <c r="G6999" t="n">
        <v>22.58945655822754</v>
      </c>
      <c r="H6999" t="n">
        <v>23.67598724365234</v>
      </c>
      <c r="I6999" t="n">
        <v>20.29241180419922</v>
      </c>
      <c r="J6999" t="n">
        <v>20.05043411254883</v>
      </c>
      <c r="K6999" t="n">
        <v>21.12514305114746</v>
      </c>
    </row>
    <row r="7000">
      <c r="A7000" t="n">
        <v>64.92999999999999</v>
      </c>
      <c r="B7000" t="n">
        <v>20.61115646362305</v>
      </c>
      <c r="C7000" t="n">
        <v>21.98548126220703</v>
      </c>
      <c r="D7000" t="n">
        <v>19.34663009643555</v>
      </c>
      <c r="E7000" t="n">
        <v>19.17610740661621</v>
      </c>
      <c r="F7000" t="n">
        <v>15.34442043304443</v>
      </c>
      <c r="G7000" t="n">
        <v>22.64245796203613</v>
      </c>
      <c r="H7000" t="n">
        <v>24.01060676574707</v>
      </c>
      <c r="I7000" t="n">
        <v>19.29691505432129</v>
      </c>
      <c r="J7000" t="n">
        <v>19.9434986114502</v>
      </c>
      <c r="K7000" t="n">
        <v>21.22265434265137</v>
      </c>
    </row>
    <row r="7001">
      <c r="A7001" t="n">
        <v>64.965</v>
      </c>
      <c r="B7001" t="n">
        <v>19.5886116027832</v>
      </c>
      <c r="C7001" t="n">
        <v>22.8824520111084</v>
      </c>
      <c r="D7001" t="n">
        <v>19.00980567932129</v>
      </c>
      <c r="E7001" t="n">
        <v>18.98037338256836</v>
      </c>
      <c r="F7001" t="n">
        <v>15.38094902038574</v>
      </c>
      <c r="G7001" t="n">
        <v>22.81128692626953</v>
      </c>
      <c r="H7001" t="n">
        <v>24.25913429260254</v>
      </c>
      <c r="I7001" t="n">
        <v>18.30190467834473</v>
      </c>
      <c r="J7001" t="n">
        <v>19.6928653717041</v>
      </c>
      <c r="K7001" t="n">
        <v>20.55906867980957</v>
      </c>
    </row>
    <row r="7002">
      <c r="A7002" t="n">
        <v>65</v>
      </c>
      <c r="B7002" t="n">
        <v>18.42206954956055</v>
      </c>
      <c r="C7002" t="n">
        <v>22.49123382568359</v>
      </c>
      <c r="D7002" t="n">
        <v>19.03634452819824</v>
      </c>
      <c r="E7002" t="n">
        <v>17.9853687286377</v>
      </c>
      <c r="F7002" t="n">
        <v>15.18952655792236</v>
      </c>
      <c r="G7002" t="n">
        <v>23.1783447265625</v>
      </c>
      <c r="H7002" t="n">
        <v>24.28447341918945</v>
      </c>
      <c r="I7002" t="n">
        <v>17.54081916809082</v>
      </c>
      <c r="J7002" t="n">
        <v>19.11011505126953</v>
      </c>
      <c r="K7002" t="n">
        <v>20.18621826171875</v>
      </c>
    </row>
    <row r="7003">
      <c r="A7003" t="n">
        <v>65.035</v>
      </c>
      <c r="B7003" t="n">
        <v>17.58565330505371</v>
      </c>
      <c r="C7003" t="n">
        <v>22.22823905944824</v>
      </c>
      <c r="D7003" t="n">
        <v>20.26103401184082</v>
      </c>
      <c r="E7003" t="n">
        <v>17.01279258728027</v>
      </c>
      <c r="F7003" t="n">
        <v>15.14530754089355</v>
      </c>
      <c r="G7003" t="n">
        <v>23.13761138916016</v>
      </c>
      <c r="H7003" t="n">
        <v>24.7770824432373</v>
      </c>
      <c r="I7003" t="n">
        <v>17.10162162780762</v>
      </c>
      <c r="J7003" t="n">
        <v>18.83174705505371</v>
      </c>
      <c r="K7003" t="n">
        <v>19.25225448608398</v>
      </c>
    </row>
    <row r="7004">
      <c r="A7004" t="n">
        <v>65.06999999999999</v>
      </c>
      <c r="B7004" t="n">
        <v>16.8645133972168</v>
      </c>
      <c r="C7004" t="n">
        <v>22.58928298950195</v>
      </c>
      <c r="D7004" t="n">
        <v>19.99850463867188</v>
      </c>
      <c r="E7004" t="n">
        <v>15.98251342773438</v>
      </c>
      <c r="F7004" t="n">
        <v>14.88315296173096</v>
      </c>
      <c r="G7004" t="n">
        <v>23.19250297546387</v>
      </c>
      <c r="H7004" t="n">
        <v>25.04038619995117</v>
      </c>
      <c r="I7004" t="n">
        <v>17.09768104553223</v>
      </c>
      <c r="J7004" t="n">
        <v>18.20217514038086</v>
      </c>
      <c r="K7004" t="n">
        <v>18.21826553344727</v>
      </c>
    </row>
    <row r="7005">
      <c r="A7005" t="n">
        <v>65.105</v>
      </c>
      <c r="B7005" t="n">
        <v>15.91325569152832</v>
      </c>
      <c r="C7005" t="n">
        <v>21.98517417907715</v>
      </c>
      <c r="D7005" t="n">
        <v>19.72917175292969</v>
      </c>
      <c r="E7005" t="n">
        <v>15.4392032623291</v>
      </c>
      <c r="F7005" t="n">
        <v>14.8058614730835</v>
      </c>
      <c r="G7005" t="n">
        <v>23.60447883605957</v>
      </c>
      <c r="H7005" t="n">
        <v>25.11533164978027</v>
      </c>
      <c r="I7005" t="n">
        <v>17.56966972351074</v>
      </c>
      <c r="J7005" t="n">
        <v>17.82826232910156</v>
      </c>
      <c r="K7005" t="n">
        <v>16.7607307434082</v>
      </c>
    </row>
    <row r="7006">
      <c r="A7006" t="n">
        <v>65.14</v>
      </c>
      <c r="B7006" t="n">
        <v>15.3779354095459</v>
      </c>
      <c r="C7006" t="n">
        <v>21.4384880065918</v>
      </c>
      <c r="D7006" t="n">
        <v>19.60044860839844</v>
      </c>
      <c r="E7006" t="n">
        <v>14.56507205963135</v>
      </c>
      <c r="F7006" t="n">
        <v>15.90737915039062</v>
      </c>
      <c r="G7006" t="n">
        <v>23.78487968444824</v>
      </c>
      <c r="H7006" t="n">
        <v>24.59932136535645</v>
      </c>
      <c r="I7006" t="n">
        <v>18.95645332336426</v>
      </c>
      <c r="J7006" t="n">
        <v>17.52464866638184</v>
      </c>
      <c r="K7006" t="n">
        <v>16.27597045898438</v>
      </c>
    </row>
    <row r="7007">
      <c r="A7007" t="n">
        <v>65.175</v>
      </c>
      <c r="B7007" t="n">
        <v>14.89305782318115</v>
      </c>
      <c r="C7007" t="n">
        <v>21.71077919006348</v>
      </c>
      <c r="D7007" t="n">
        <v>19.63967895507812</v>
      </c>
      <c r="E7007" t="n">
        <v>13.76320648193359</v>
      </c>
      <c r="F7007" t="n">
        <v>17.19245529174805</v>
      </c>
      <c r="G7007" t="n">
        <v>24.43814849853516</v>
      </c>
      <c r="H7007" t="n">
        <v>23.90125274658203</v>
      </c>
      <c r="I7007" t="n">
        <v>19.26688194274902</v>
      </c>
      <c r="J7007" t="n">
        <v>17.10370254516602</v>
      </c>
      <c r="K7007" t="n">
        <v>15.65379238128662</v>
      </c>
    </row>
    <row r="7008">
      <c r="A7008" t="n">
        <v>65.20999999999999</v>
      </c>
      <c r="B7008" t="n">
        <v>14.17421245574951</v>
      </c>
      <c r="C7008" t="n">
        <v>21.65120506286621</v>
      </c>
      <c r="D7008" t="n">
        <v>19.7907829284668</v>
      </c>
      <c r="E7008" t="n">
        <v>13.19637298583984</v>
      </c>
      <c r="F7008" t="n">
        <v>18.14558982849121</v>
      </c>
      <c r="G7008" t="n">
        <v>24.77468490600586</v>
      </c>
      <c r="H7008" t="n">
        <v>24.03215789794922</v>
      </c>
      <c r="I7008" t="n">
        <v>19.27193069458008</v>
      </c>
      <c r="J7008" t="n">
        <v>16.80768966674805</v>
      </c>
      <c r="K7008" t="n">
        <v>15.0079460144043</v>
      </c>
    </row>
    <row r="7009">
      <c r="A7009" t="n">
        <v>65.24499999999999</v>
      </c>
      <c r="B7009" t="n">
        <v>13.64410400390625</v>
      </c>
      <c r="C7009" t="n">
        <v>22.0819149017334</v>
      </c>
      <c r="D7009" t="n">
        <v>19.63867378234863</v>
      </c>
      <c r="E7009" t="n">
        <v>12.41542720794678</v>
      </c>
      <c r="F7009" t="n">
        <v>20.418701171875</v>
      </c>
      <c r="G7009" t="n">
        <v>25.18903350830078</v>
      </c>
      <c r="H7009" t="n">
        <v>24.7066478729248</v>
      </c>
      <c r="I7009" t="n">
        <v>19.63366317749023</v>
      </c>
      <c r="J7009" t="n">
        <v>16.5201587677002</v>
      </c>
      <c r="K7009" t="n">
        <v>14.24605464935303</v>
      </c>
    </row>
    <row r="7010">
      <c r="A7010" t="n">
        <v>65.28</v>
      </c>
      <c r="B7010" t="n">
        <v>12.85253143310547</v>
      </c>
      <c r="C7010" t="n">
        <v>22.00392150878906</v>
      </c>
      <c r="D7010" t="n">
        <v>19.75637817382812</v>
      </c>
      <c r="E7010" t="n">
        <v>11.84391689300537</v>
      </c>
      <c r="F7010" t="n">
        <v>21.70264053344727</v>
      </c>
      <c r="G7010" t="n">
        <v>25.58486557006836</v>
      </c>
      <c r="H7010" t="n">
        <v>24.86176109313965</v>
      </c>
      <c r="I7010" t="n">
        <v>19.68587303161621</v>
      </c>
      <c r="J7010" t="n">
        <v>16.06414604187012</v>
      </c>
      <c r="K7010" t="n">
        <v>13.65453815460205</v>
      </c>
    </row>
    <row r="7011">
      <c r="A7011" t="n">
        <v>65.315</v>
      </c>
      <c r="B7011" t="n">
        <v>11.81983947753906</v>
      </c>
      <c r="C7011" t="n">
        <v>21.31766319274902</v>
      </c>
      <c r="D7011" t="n">
        <v>20.0504093170166</v>
      </c>
      <c r="E7011" t="n">
        <v>11.32569599151611</v>
      </c>
      <c r="F7011" t="n">
        <v>20.88653373718262</v>
      </c>
      <c r="G7011" t="n">
        <v>24.14351463317871</v>
      </c>
      <c r="H7011" t="n">
        <v>26.01390266418457</v>
      </c>
      <c r="I7011" t="n">
        <v>18.50529861450195</v>
      </c>
      <c r="J7011" t="n">
        <v>15.8227596282959</v>
      </c>
      <c r="K7011" t="n">
        <v>12.96479988098145</v>
      </c>
    </row>
    <row r="7012">
      <c r="A7012" t="n">
        <v>65.34999999999999</v>
      </c>
      <c r="B7012" t="n">
        <v>11.30319976806641</v>
      </c>
      <c r="C7012" t="n">
        <v>21.35674285888672</v>
      </c>
      <c r="D7012" t="n">
        <v>20.0649299621582</v>
      </c>
      <c r="E7012" t="n">
        <v>10.42521381378174</v>
      </c>
      <c r="F7012" t="n">
        <v>20.7519359588623</v>
      </c>
      <c r="G7012" t="n">
        <v>24.7722282409668</v>
      </c>
      <c r="H7012" t="n">
        <v>25.83418464660645</v>
      </c>
      <c r="I7012" t="n">
        <v>17.73452377319336</v>
      </c>
      <c r="J7012" t="n">
        <v>15.63366889953613</v>
      </c>
      <c r="K7012" t="n">
        <v>12.56156539916992</v>
      </c>
    </row>
    <row r="7013">
      <c r="A7013" t="n">
        <v>65.38499999999999</v>
      </c>
      <c r="B7013" t="n">
        <v>10.79236888885498</v>
      </c>
      <c r="C7013" t="n">
        <v>21.78296279907227</v>
      </c>
      <c r="D7013" t="n">
        <v>19.64700889587402</v>
      </c>
      <c r="E7013" t="n">
        <v>9.781705856323242</v>
      </c>
      <c r="F7013" t="n">
        <v>19.09281539916992</v>
      </c>
      <c r="G7013" t="n">
        <v>24.47638320922852</v>
      </c>
      <c r="H7013" t="n">
        <v>26.30417823791504</v>
      </c>
      <c r="I7013" t="n">
        <v>16.83841896057129</v>
      </c>
      <c r="J7013" t="n">
        <v>15.35231590270996</v>
      </c>
      <c r="K7013" t="n">
        <v>12.08581829071045</v>
      </c>
    </row>
    <row r="7014">
      <c r="A7014" t="n">
        <v>65.42</v>
      </c>
      <c r="B7014" t="n">
        <v>10.04144191741943</v>
      </c>
      <c r="C7014" t="n">
        <v>22.12535095214844</v>
      </c>
      <c r="D7014" t="n">
        <v>19.1996955871582</v>
      </c>
      <c r="E7014" t="n">
        <v>9.468561172485352</v>
      </c>
      <c r="F7014" t="n">
        <v>17.52785491943359</v>
      </c>
      <c r="G7014" t="n">
        <v>24.9910945892334</v>
      </c>
      <c r="H7014" t="n">
        <v>26.55597114562988</v>
      </c>
      <c r="I7014" t="n">
        <v>18.04363822937012</v>
      </c>
      <c r="J7014" t="n">
        <v>15.32786273956299</v>
      </c>
      <c r="K7014" t="n">
        <v>11.68287563323975</v>
      </c>
    </row>
    <row r="7015">
      <c r="A7015" t="n">
        <v>65.455</v>
      </c>
      <c r="B7015" t="n">
        <v>9.679276466369629</v>
      </c>
      <c r="C7015" t="n">
        <v>21.74530220031738</v>
      </c>
      <c r="D7015" t="n">
        <v>19.46218681335449</v>
      </c>
      <c r="E7015" t="n">
        <v>8.950933456420898</v>
      </c>
      <c r="F7015" t="n">
        <v>16.82998466491699</v>
      </c>
      <c r="G7015" t="n">
        <v>24.73573303222656</v>
      </c>
      <c r="H7015" t="n">
        <v>26.6606559753418</v>
      </c>
      <c r="I7015" t="n">
        <v>19.17392730712891</v>
      </c>
      <c r="J7015" t="n">
        <v>14.82874965667725</v>
      </c>
      <c r="K7015" t="n">
        <v>11.16002559661865</v>
      </c>
    </row>
    <row r="7016">
      <c r="A7016" t="n">
        <v>65.48999999999999</v>
      </c>
      <c r="B7016" t="n">
        <v>9.498936653137207</v>
      </c>
      <c r="C7016" t="n">
        <v>20.92871284484863</v>
      </c>
      <c r="D7016" t="n">
        <v>18.81616401672363</v>
      </c>
      <c r="E7016" t="n">
        <v>8.469279289245605</v>
      </c>
      <c r="F7016" t="n">
        <v>16.69427680969238</v>
      </c>
      <c r="G7016" t="n">
        <v>23.99440383911133</v>
      </c>
      <c r="H7016" t="n">
        <v>26.61233520507812</v>
      </c>
      <c r="I7016" t="n">
        <v>19.98991012573242</v>
      </c>
      <c r="J7016" t="n">
        <v>14.55855274200439</v>
      </c>
      <c r="K7016" t="n">
        <v>10.650559425354</v>
      </c>
    </row>
    <row r="7017">
      <c r="A7017" t="n">
        <v>65.52499999999999</v>
      </c>
      <c r="B7017" t="n">
        <v>9.081151008605957</v>
      </c>
      <c r="C7017" t="n">
        <v>21.73302841186523</v>
      </c>
      <c r="D7017" t="n">
        <v>18.22309875488281</v>
      </c>
      <c r="E7017" t="n">
        <v>8.296795845031738</v>
      </c>
      <c r="F7017" t="n">
        <v>15.59545803070068</v>
      </c>
      <c r="G7017" t="n">
        <v>23.09113311767578</v>
      </c>
      <c r="H7017" t="n">
        <v>26.44075012207031</v>
      </c>
      <c r="I7017" t="n">
        <v>19.50480842590332</v>
      </c>
      <c r="J7017" t="n">
        <v>14.08297729492188</v>
      </c>
      <c r="K7017" t="n">
        <v>10.32789707183838</v>
      </c>
    </row>
    <row r="7018">
      <c r="A7018" t="n">
        <v>65.56</v>
      </c>
      <c r="B7018" t="n">
        <v>8.921724319458008</v>
      </c>
      <c r="C7018" t="n">
        <v>21.15597915649414</v>
      </c>
      <c r="D7018" t="n">
        <v>17.75604629516602</v>
      </c>
      <c r="E7018" t="n">
        <v>8.024839401245117</v>
      </c>
      <c r="F7018" t="n">
        <v>14.98545360565186</v>
      </c>
      <c r="G7018" t="n">
        <v>22.30598068237305</v>
      </c>
      <c r="H7018" t="n">
        <v>26.142822265625</v>
      </c>
      <c r="I7018" t="n">
        <v>17.19079399108887</v>
      </c>
      <c r="J7018" t="n">
        <v>13.86878395080566</v>
      </c>
      <c r="K7018" t="n">
        <v>9.889842987060547</v>
      </c>
    </row>
    <row r="7019">
      <c r="A7019" t="n">
        <v>65.595</v>
      </c>
      <c r="B7019" t="n">
        <v>8.880870819091797</v>
      </c>
      <c r="C7019" t="n">
        <v>20.63691711425781</v>
      </c>
      <c r="D7019" t="n">
        <v>17.75388526916504</v>
      </c>
      <c r="E7019" t="n">
        <v>7.502415180206299</v>
      </c>
      <c r="F7019" t="n">
        <v>13.6127233505249</v>
      </c>
      <c r="G7019" t="n">
        <v>21.97760200500488</v>
      </c>
      <c r="H7019" t="n">
        <v>25.79147720336914</v>
      </c>
      <c r="I7019" t="n">
        <v>15.64902210235596</v>
      </c>
      <c r="J7019" t="n">
        <v>13.70737552642822</v>
      </c>
      <c r="K7019" t="n">
        <v>9.346407890319824</v>
      </c>
    </row>
    <row r="7020">
      <c r="A7020" t="n">
        <v>65.63</v>
      </c>
      <c r="B7020" t="n">
        <v>8.614250183105469</v>
      </c>
      <c r="C7020" t="n">
        <v>20.91376876831055</v>
      </c>
      <c r="D7020" t="n">
        <v>17.2700023651123</v>
      </c>
      <c r="E7020" t="n">
        <v>7.540801048278809</v>
      </c>
      <c r="F7020" t="n">
        <v>13.4120454788208</v>
      </c>
      <c r="G7020" t="n">
        <v>22.05780220031738</v>
      </c>
      <c r="H7020" t="n">
        <v>25.25904655456543</v>
      </c>
      <c r="I7020" t="n">
        <v>14.6635160446167</v>
      </c>
      <c r="J7020" t="n">
        <v>13.55025291442871</v>
      </c>
      <c r="K7020" t="n">
        <v>8.953609466552734</v>
      </c>
    </row>
    <row r="7021">
      <c r="A7021" t="n">
        <v>65.66499999999999</v>
      </c>
      <c r="B7021" t="n">
        <v>8.492880821228027</v>
      </c>
      <c r="C7021" t="n">
        <v>20.42772102355957</v>
      </c>
      <c r="D7021" t="n">
        <v>17.17417144775391</v>
      </c>
      <c r="E7021" t="n">
        <v>7.383872509002686</v>
      </c>
      <c r="F7021" t="n">
        <v>17.17741775512695</v>
      </c>
      <c r="G7021" t="n">
        <v>21.66251754760742</v>
      </c>
      <c r="H7021" t="n">
        <v>25.6727466583252</v>
      </c>
      <c r="I7021" t="n">
        <v>14.23522090911865</v>
      </c>
      <c r="J7021" t="n">
        <v>13.3270320892334</v>
      </c>
      <c r="K7021" t="n">
        <v>8.459269523620605</v>
      </c>
    </row>
    <row r="7022">
      <c r="A7022" t="n">
        <v>65.7</v>
      </c>
      <c r="B7022" t="n">
        <v>8.611815452575684</v>
      </c>
      <c r="C7022" t="n">
        <v>19.74414825439453</v>
      </c>
      <c r="D7022" t="n">
        <v>17.13979721069336</v>
      </c>
      <c r="E7022" t="n">
        <v>6.87823486328125</v>
      </c>
      <c r="F7022" t="n">
        <v>19.50869178771973</v>
      </c>
      <c r="G7022" t="n">
        <v>22.53495979309082</v>
      </c>
      <c r="H7022" t="n">
        <v>25.79417419433594</v>
      </c>
      <c r="I7022" t="n">
        <v>14.42076873779297</v>
      </c>
      <c r="J7022" t="n">
        <v>13.42021369934082</v>
      </c>
      <c r="K7022" t="n">
        <v>7.915661334991455</v>
      </c>
    </row>
    <row r="7023">
      <c r="A7023" t="n">
        <v>65.735</v>
      </c>
      <c r="B7023" t="n">
        <v>8.249309539794922</v>
      </c>
      <c r="C7023" t="n">
        <v>18.91657829284668</v>
      </c>
      <c r="D7023" t="n">
        <v>16.73478698730469</v>
      </c>
      <c r="E7023" t="n">
        <v>6.715759754180908</v>
      </c>
      <c r="F7023" t="n">
        <v>19.34312438964844</v>
      </c>
      <c r="G7023" t="n">
        <v>22.62682723999023</v>
      </c>
      <c r="H7023" t="n">
        <v>25.42008018493652</v>
      </c>
      <c r="I7023" t="n">
        <v>16.79563140869141</v>
      </c>
      <c r="J7023" t="n">
        <v>13.25365161895752</v>
      </c>
      <c r="K7023" t="n">
        <v>7.389918804168701</v>
      </c>
    </row>
    <row r="7024">
      <c r="A7024" t="n">
        <v>65.77</v>
      </c>
      <c r="B7024" t="n">
        <v>8.275813102722168</v>
      </c>
      <c r="C7024" t="n">
        <v>18.90346336364746</v>
      </c>
      <c r="D7024" t="n">
        <v>16.29711723327637</v>
      </c>
      <c r="E7024" t="n">
        <v>6.577179908752441</v>
      </c>
      <c r="F7024" t="n">
        <v>18.67748260498047</v>
      </c>
      <c r="G7024" t="n">
        <v>22.84095573425293</v>
      </c>
      <c r="H7024" t="n">
        <v>24.91327476501465</v>
      </c>
      <c r="I7024" t="n">
        <v>17.42589569091797</v>
      </c>
      <c r="J7024" t="n">
        <v>13.00594711303711</v>
      </c>
      <c r="K7024" t="n">
        <v>6.80102014541626</v>
      </c>
    </row>
    <row r="7025">
      <c r="A7025" t="n">
        <v>65.80499999999999</v>
      </c>
      <c r="B7025" t="n">
        <v>8.262927055358887</v>
      </c>
      <c r="C7025" t="n">
        <v>17.84868812561035</v>
      </c>
      <c r="D7025" t="n">
        <v>16.04535484313965</v>
      </c>
      <c r="E7025" t="n">
        <v>6.168808937072754</v>
      </c>
      <c r="F7025" t="n">
        <v>16.85073471069336</v>
      </c>
      <c r="G7025" t="n">
        <v>21.99509239196777</v>
      </c>
      <c r="H7025" t="n">
        <v>24.71525001525879</v>
      </c>
      <c r="I7025" t="n">
        <v>17.53216934204102</v>
      </c>
      <c r="J7025" t="n">
        <v>12.87026023864746</v>
      </c>
      <c r="K7025" t="n">
        <v>6.355700492858887</v>
      </c>
    </row>
    <row r="7026">
      <c r="A7026" t="n">
        <v>65.84</v>
      </c>
      <c r="B7026" t="n">
        <v>7.889767646789551</v>
      </c>
      <c r="C7026" t="n">
        <v>18.08577346801758</v>
      </c>
      <c r="D7026" t="n">
        <v>15.92677593231201</v>
      </c>
      <c r="E7026" t="n">
        <v>6.155374526977539</v>
      </c>
      <c r="F7026" t="n">
        <v>15.42304611206055</v>
      </c>
      <c r="G7026" t="n">
        <v>21.91129493713379</v>
      </c>
      <c r="H7026" t="n">
        <v>23.7669792175293</v>
      </c>
      <c r="I7026" t="n">
        <v>17.45233535766602</v>
      </c>
      <c r="J7026" t="n">
        <v>12.68286514282227</v>
      </c>
      <c r="K7026" t="n">
        <v>5.815373420715332</v>
      </c>
    </row>
    <row r="7027">
      <c r="A7027" t="n">
        <v>65.875</v>
      </c>
      <c r="B7027" t="n">
        <v>7.65704345703125</v>
      </c>
      <c r="C7027" t="n">
        <v>17.53647041320801</v>
      </c>
      <c r="D7027" t="n">
        <v>15.41121482849121</v>
      </c>
      <c r="E7027" t="n">
        <v>5.843490123748779</v>
      </c>
      <c r="F7027" t="n">
        <v>14.44579315185547</v>
      </c>
      <c r="G7027" t="n">
        <v>20.83901977539062</v>
      </c>
      <c r="H7027" t="n">
        <v>23.59197044372559</v>
      </c>
      <c r="I7027" t="n">
        <v>15.86637878417969</v>
      </c>
      <c r="J7027" t="n">
        <v>12.56695461273193</v>
      </c>
      <c r="K7027" t="n">
        <v>5.319257736206055</v>
      </c>
    </row>
    <row r="7028">
      <c r="A7028" t="n">
        <v>65.91</v>
      </c>
      <c r="B7028" t="n">
        <v>7.699073314666748</v>
      </c>
      <c r="C7028" t="n">
        <v>17.19152069091797</v>
      </c>
      <c r="D7028" t="n">
        <v>15.11050605773926</v>
      </c>
      <c r="E7028" t="n">
        <v>5.472416877746582</v>
      </c>
      <c r="F7028" t="n">
        <v>13.31764030456543</v>
      </c>
      <c r="G7028" t="n">
        <v>19.81473922729492</v>
      </c>
      <c r="H7028" t="n">
        <v>23.11254119873047</v>
      </c>
      <c r="I7028" t="n">
        <v>14.11967468261719</v>
      </c>
      <c r="J7028" t="n">
        <v>12.4280252456665</v>
      </c>
      <c r="K7028" t="n">
        <v>5.053990364074707</v>
      </c>
    </row>
    <row r="7029">
      <c r="A7029" t="n">
        <v>65.94499999999999</v>
      </c>
      <c r="B7029" t="n">
        <v>7.230192184448242</v>
      </c>
      <c r="C7029" t="n">
        <v>16.27121162414551</v>
      </c>
      <c r="D7029" t="n">
        <v>14.13878536224365</v>
      </c>
      <c r="E7029" t="n">
        <v>5.278165340423584</v>
      </c>
      <c r="F7029" t="n">
        <v>11.75681972503662</v>
      </c>
      <c r="G7029" t="n">
        <v>19.61649513244629</v>
      </c>
      <c r="H7029" t="n">
        <v>22.24411392211914</v>
      </c>
      <c r="I7029" t="n">
        <v>13.12208366394043</v>
      </c>
      <c r="J7029" t="n">
        <v>12.00307273864746</v>
      </c>
      <c r="K7029" t="n">
        <v>4.680027961730957</v>
      </c>
    </row>
    <row r="7030">
      <c r="A7030" t="n">
        <v>65.98</v>
      </c>
      <c r="B7030" t="n">
        <v>7.014904022216797</v>
      </c>
      <c r="C7030" t="n">
        <v>15.3558931350708</v>
      </c>
      <c r="D7030" t="n">
        <v>13.56440353393555</v>
      </c>
      <c r="E7030" t="n">
        <v>4.953854560852051</v>
      </c>
      <c r="F7030" t="n">
        <v>10.65036106109619</v>
      </c>
      <c r="G7030" t="n">
        <v>19.15168762207031</v>
      </c>
      <c r="H7030" t="n">
        <v>21.1783447265625</v>
      </c>
      <c r="I7030" t="n">
        <v>12.36217784881592</v>
      </c>
      <c r="J7030" t="n">
        <v>11.57715511322021</v>
      </c>
      <c r="K7030" t="n">
        <v>4.324868679046631</v>
      </c>
    </row>
    <row r="7031">
      <c r="A7031" t="n">
        <v>66.015</v>
      </c>
      <c r="B7031" t="n">
        <v>6.640941143035889</v>
      </c>
      <c r="C7031" t="n">
        <v>14.57090950012207</v>
      </c>
      <c r="D7031" t="n">
        <v>13.26061630249023</v>
      </c>
      <c r="E7031" t="n">
        <v>4.519167423248291</v>
      </c>
      <c r="F7031" t="n">
        <v>9.502366065979004</v>
      </c>
      <c r="G7031" t="n">
        <v>18.04416847229004</v>
      </c>
      <c r="H7031" t="n">
        <v>19.98408889770508</v>
      </c>
      <c r="I7031" t="n">
        <v>11.77412986755371</v>
      </c>
      <c r="J7031" t="n">
        <v>11.10261249542236</v>
      </c>
      <c r="K7031" t="n">
        <v>4.167452335357666</v>
      </c>
    </row>
    <row r="7032">
      <c r="A7032" t="n">
        <v>66.05</v>
      </c>
      <c r="B7032" t="n">
        <v>6.102006435394287</v>
      </c>
      <c r="C7032" t="n">
        <v>13.8995189666748</v>
      </c>
      <c r="D7032" t="n">
        <v>12.59848308563232</v>
      </c>
      <c r="E7032" t="n">
        <v>4.312722206115723</v>
      </c>
      <c r="F7032" t="n">
        <v>8.553014755249023</v>
      </c>
      <c r="G7032" t="n">
        <v>16.7117862701416</v>
      </c>
      <c r="H7032" t="n">
        <v>19.16727447509766</v>
      </c>
      <c r="I7032" t="n">
        <v>11.67520999908447</v>
      </c>
      <c r="J7032" t="n">
        <v>10.78138542175293</v>
      </c>
      <c r="K7032" t="n">
        <v>3.917928218841553</v>
      </c>
    </row>
    <row r="7033">
      <c r="A7033" t="n">
        <v>66.08499999999999</v>
      </c>
      <c r="B7033" t="n">
        <v>5.774392604827881</v>
      </c>
      <c r="C7033" t="n">
        <v>12.90739727020264</v>
      </c>
      <c r="D7033" t="n">
        <v>11.80614948272705</v>
      </c>
      <c r="E7033" t="n">
        <v>3.997786045074463</v>
      </c>
      <c r="F7033" t="n">
        <v>7.669734001159668</v>
      </c>
      <c r="G7033" t="n">
        <v>15.50344848632812</v>
      </c>
      <c r="H7033" t="n">
        <v>18.29434394836426</v>
      </c>
      <c r="I7033" t="n">
        <v>11.3102502822876</v>
      </c>
      <c r="J7033" t="n">
        <v>10.19824886322021</v>
      </c>
      <c r="K7033" t="n">
        <v>3.612269639968872</v>
      </c>
    </row>
    <row r="7034">
      <c r="A7034" t="n">
        <v>66.11999999999999</v>
      </c>
      <c r="B7034" t="n">
        <v>5.360671043395996</v>
      </c>
      <c r="C7034" t="n">
        <v>11.8629207611084</v>
      </c>
      <c r="D7034" t="n">
        <v>10.91814613342285</v>
      </c>
      <c r="E7034" t="n">
        <v>3.575682163238525</v>
      </c>
      <c r="F7034" t="n">
        <v>6.820601463317871</v>
      </c>
      <c r="G7034" t="n">
        <v>14.8137731552124</v>
      </c>
      <c r="H7034" t="n">
        <v>17.48734474182129</v>
      </c>
      <c r="I7034" t="n">
        <v>10.7997989654541</v>
      </c>
      <c r="J7034" t="n">
        <v>9.61082935333252</v>
      </c>
      <c r="K7034" t="n">
        <v>3.449998140335083</v>
      </c>
    </row>
    <row r="7035">
      <c r="A7035" t="n">
        <v>66.155</v>
      </c>
      <c r="B7035" t="n">
        <v>4.867856025695801</v>
      </c>
      <c r="C7035" t="n">
        <v>10.70614910125732</v>
      </c>
      <c r="D7035" t="n">
        <v>9.78237247467041</v>
      </c>
      <c r="E7035" t="n">
        <v>3.362257480621338</v>
      </c>
      <c r="F7035" t="n">
        <v>6.07475757598877</v>
      </c>
      <c r="G7035" t="n">
        <v>13.98678398132324</v>
      </c>
      <c r="H7035" t="n">
        <v>16.19111633300781</v>
      </c>
      <c r="I7035" t="n">
        <v>10.3050537109375</v>
      </c>
      <c r="J7035" t="n">
        <v>8.811717987060547</v>
      </c>
      <c r="K7035" t="n">
        <v>3.270505905151367</v>
      </c>
    </row>
    <row r="7036">
      <c r="A7036" t="n">
        <v>66.19</v>
      </c>
      <c r="B7036" t="n">
        <v>4.600102424621582</v>
      </c>
      <c r="C7036" t="n">
        <v>9.72956657409668</v>
      </c>
      <c r="D7036" t="n">
        <v>8.849485397338867</v>
      </c>
      <c r="E7036" t="n">
        <v>3.122762441635132</v>
      </c>
      <c r="F7036" t="n">
        <v>5.371687889099121</v>
      </c>
      <c r="G7036" t="n">
        <v>13.10769653320312</v>
      </c>
      <c r="H7036" t="n">
        <v>14.7099781036377</v>
      </c>
      <c r="I7036" t="n">
        <v>9.685696601867676</v>
      </c>
      <c r="J7036" t="n">
        <v>8.196590423583984</v>
      </c>
      <c r="K7036" t="n">
        <v>3.091705799102783</v>
      </c>
    </row>
    <row r="7037">
      <c r="A7037" t="n">
        <v>66.22499999999999</v>
      </c>
      <c r="B7037" t="n">
        <v>4.19355297088623</v>
      </c>
      <c r="C7037" t="n">
        <v>8.894278526306152</v>
      </c>
      <c r="D7037" t="n">
        <v>7.833643436431885</v>
      </c>
      <c r="E7037" t="n">
        <v>2.921882629394531</v>
      </c>
      <c r="F7037" t="n">
        <v>4.78007984161377</v>
      </c>
      <c r="G7037" t="n">
        <v>11.98549270629883</v>
      </c>
      <c r="H7037" t="n">
        <v>13.21022987365723</v>
      </c>
      <c r="I7037" t="n">
        <v>8.699375152587891</v>
      </c>
      <c r="J7037" t="n">
        <v>7.451956272125244</v>
      </c>
      <c r="K7037" t="n">
        <v>3.020177602767944</v>
      </c>
    </row>
    <row r="7038">
      <c r="A7038" t="n">
        <v>66.25999999999999</v>
      </c>
      <c r="B7038" t="n">
        <v>3.844152450561523</v>
      </c>
      <c r="C7038" t="n">
        <v>8.018842697143555</v>
      </c>
      <c r="D7038" t="n">
        <v>7.031307697296143</v>
      </c>
      <c r="E7038" t="n">
        <v>2.859624862670898</v>
      </c>
      <c r="F7038" t="n">
        <v>4.286847591400146</v>
      </c>
      <c r="G7038" t="n">
        <v>10.83677673339844</v>
      </c>
      <c r="H7038" t="n">
        <v>11.91168022155762</v>
      </c>
      <c r="I7038" t="n">
        <v>7.575035572052002</v>
      </c>
      <c r="J7038" t="n">
        <v>6.732286930084229</v>
      </c>
      <c r="K7038" t="n">
        <v>2.830566167831421</v>
      </c>
    </row>
    <row r="7039">
      <c r="A7039" t="n">
        <v>66.295</v>
      </c>
      <c r="B7039" t="n">
        <v>3.635579586029053</v>
      </c>
      <c r="C7039" t="n">
        <v>6.913232326507568</v>
      </c>
      <c r="D7039" t="n">
        <v>6.487098693847656</v>
      </c>
      <c r="E7039" t="n">
        <v>2.799585819244385</v>
      </c>
      <c r="F7039" t="n">
        <v>3.813827753067017</v>
      </c>
      <c r="G7039" t="n">
        <v>9.642273902893066</v>
      </c>
      <c r="H7039" t="n">
        <v>10.57338714599609</v>
      </c>
      <c r="I7039" t="n">
        <v>6.627204418182373</v>
      </c>
      <c r="J7039" t="n">
        <v>6.079218864440918</v>
      </c>
      <c r="K7039" t="n">
        <v>2.826238870620728</v>
      </c>
    </row>
    <row r="7040">
      <c r="A7040" t="n">
        <v>66.33</v>
      </c>
      <c r="B7040" t="n">
        <v>3.358759880065918</v>
      </c>
      <c r="C7040" t="n">
        <v>6.02306079864502</v>
      </c>
      <c r="D7040" t="n">
        <v>5.809085369110107</v>
      </c>
      <c r="E7040" t="n">
        <v>2.745558738708496</v>
      </c>
      <c r="F7040" t="n">
        <v>3.440802812576294</v>
      </c>
      <c r="G7040" t="n">
        <v>8.439081192016602</v>
      </c>
      <c r="H7040" t="n">
        <v>9.306078910827637</v>
      </c>
      <c r="I7040" t="n">
        <v>5.760241031646729</v>
      </c>
      <c r="J7040" t="n">
        <v>5.455883979797363</v>
      </c>
      <c r="K7040" t="n">
        <v>2.783867835998535</v>
      </c>
    </row>
    <row r="7041">
      <c r="A7041" t="n">
        <v>66.36499999999999</v>
      </c>
      <c r="B7041" t="n">
        <v>3.110464334487915</v>
      </c>
      <c r="C7041" t="n">
        <v>5.275876045227051</v>
      </c>
      <c r="D7041" t="n">
        <v>5.337062358856201</v>
      </c>
      <c r="E7041" t="n">
        <v>2.739770650863647</v>
      </c>
      <c r="F7041" t="n">
        <v>3.190911293029785</v>
      </c>
      <c r="G7041" t="n">
        <v>7.364473819732666</v>
      </c>
      <c r="H7041" t="n">
        <v>8.151066780090332</v>
      </c>
      <c r="I7041" t="n">
        <v>5.049563884735107</v>
      </c>
      <c r="J7041" t="n">
        <v>4.949667930603027</v>
      </c>
      <c r="K7041" t="n">
        <v>2.726610422134399</v>
      </c>
    </row>
    <row r="7042">
      <c r="A7042" t="n">
        <v>66.39999999999999</v>
      </c>
      <c r="B7042" t="n">
        <v>3.000097513198853</v>
      </c>
      <c r="C7042" t="n">
        <v>4.677083492279053</v>
      </c>
      <c r="D7042" t="n">
        <v>4.646736145019531</v>
      </c>
      <c r="E7042" t="n">
        <v>2.743731498718262</v>
      </c>
      <c r="F7042" t="n">
        <v>3.037093877792358</v>
      </c>
      <c r="G7042" t="n">
        <v>6.534380435943604</v>
      </c>
      <c r="H7042" t="n">
        <v>7.149595737457275</v>
      </c>
      <c r="I7042" t="n">
        <v>4.451429843902588</v>
      </c>
      <c r="J7042" t="n">
        <v>4.448182106018066</v>
      </c>
      <c r="K7042" t="n">
        <v>2.68598198890686</v>
      </c>
    </row>
    <row r="7043">
      <c r="A7043" t="n">
        <v>66.435</v>
      </c>
      <c r="B7043" t="n">
        <v>2.949710845947266</v>
      </c>
      <c r="C7043" t="n">
        <v>4.23585319519043</v>
      </c>
      <c r="D7043" t="n">
        <v>4.049255847930908</v>
      </c>
      <c r="E7043" t="n">
        <v>2.736033916473389</v>
      </c>
      <c r="F7043" t="n">
        <v>2.922744750976562</v>
      </c>
      <c r="G7043" t="n">
        <v>5.744785308837891</v>
      </c>
      <c r="H7043" t="n">
        <v>6.340198040008545</v>
      </c>
      <c r="I7043" t="n">
        <v>3.965767383575439</v>
      </c>
      <c r="J7043" t="n">
        <v>4.022804260253906</v>
      </c>
      <c r="K7043" t="n">
        <v>2.701637506484985</v>
      </c>
    </row>
    <row r="7044">
      <c r="A7044" t="n">
        <v>66.47</v>
      </c>
      <c r="B7044" t="n">
        <v>2.88957667350769</v>
      </c>
      <c r="C7044" t="n">
        <v>4.014580726623535</v>
      </c>
      <c r="D7044" t="n">
        <v>3.635098457336426</v>
      </c>
      <c r="E7044" t="n">
        <v>2.725956678390503</v>
      </c>
      <c r="F7044" t="n">
        <v>2.858487367630005</v>
      </c>
      <c r="G7044" t="n">
        <v>5.089792251586914</v>
      </c>
      <c r="H7044" t="n">
        <v>5.658616542816162</v>
      </c>
      <c r="I7044" t="n">
        <v>3.685535669326782</v>
      </c>
      <c r="J7044" t="n">
        <v>3.693514823913574</v>
      </c>
      <c r="K7044" t="n">
        <v>2.68961763381958</v>
      </c>
    </row>
    <row r="7045">
      <c r="A7045" t="n">
        <v>66.505</v>
      </c>
      <c r="B7045" t="n">
        <v>2.852660655975342</v>
      </c>
      <c r="C7045" t="n">
        <v>3.767693042755127</v>
      </c>
      <c r="D7045" t="n">
        <v>3.356110572814941</v>
      </c>
      <c r="E7045" t="n">
        <v>2.709129095077515</v>
      </c>
      <c r="F7045" t="n">
        <v>2.843522310256958</v>
      </c>
      <c r="G7045" t="n">
        <v>4.520442485809326</v>
      </c>
      <c r="H7045" t="n">
        <v>5.110898494720459</v>
      </c>
      <c r="I7045" t="n">
        <v>3.546807050704956</v>
      </c>
      <c r="J7045" t="n">
        <v>3.433752298355103</v>
      </c>
      <c r="K7045" t="n">
        <v>2.667355060577393</v>
      </c>
    </row>
    <row r="7046">
      <c r="A7046" t="n">
        <v>66.53999999999999</v>
      </c>
      <c r="B7046" t="n">
        <v>2.811611652374268</v>
      </c>
      <c r="C7046" t="n">
        <v>3.610654354095459</v>
      </c>
      <c r="D7046" t="n">
        <v>3.179050445556641</v>
      </c>
      <c r="E7046" t="n">
        <v>2.694632053375244</v>
      </c>
      <c r="F7046" t="n">
        <v>2.856848239898682</v>
      </c>
      <c r="G7046" t="n">
        <v>4.041117668151855</v>
      </c>
      <c r="H7046" t="n">
        <v>4.572834968566895</v>
      </c>
      <c r="I7046" t="n">
        <v>3.511177778244019</v>
      </c>
      <c r="J7046" t="n">
        <v>3.270571947097778</v>
      </c>
      <c r="K7046" t="n">
        <v>2.669255256652832</v>
      </c>
    </row>
    <row r="7047">
      <c r="A7047" t="n">
        <v>66.575</v>
      </c>
      <c r="B7047" t="n">
        <v>2.77930760383606</v>
      </c>
      <c r="C7047" t="n">
        <v>3.503307342529297</v>
      </c>
      <c r="D7047" t="n">
        <v>3.053565263748169</v>
      </c>
      <c r="E7047" t="n">
        <v>2.745290040969849</v>
      </c>
      <c r="F7047" t="n">
        <v>2.936032772064209</v>
      </c>
      <c r="G7047" t="n">
        <v>3.754180669784546</v>
      </c>
      <c r="H7047" t="n">
        <v>4.26758861541748</v>
      </c>
      <c r="I7047" t="n">
        <v>3.479263544082642</v>
      </c>
      <c r="J7047" t="n">
        <v>3.144753456115723</v>
      </c>
      <c r="K7047" t="n">
        <v>2.682507514953613</v>
      </c>
    </row>
    <row r="7048">
      <c r="A7048" t="n">
        <v>66.61</v>
      </c>
      <c r="B7048" t="n">
        <v>2.745509147644043</v>
      </c>
      <c r="C7048" t="n">
        <v>3.359316349029541</v>
      </c>
      <c r="D7048" t="n">
        <v>2.984009504318237</v>
      </c>
      <c r="E7048" t="n">
        <v>2.687130689620972</v>
      </c>
      <c r="F7048" t="n">
        <v>2.997628688812256</v>
      </c>
      <c r="G7048" t="n">
        <v>3.485031366348267</v>
      </c>
      <c r="H7048" t="n">
        <v>4.014780521392822</v>
      </c>
      <c r="I7048" t="n">
        <v>3.413073539733887</v>
      </c>
      <c r="J7048" t="n">
        <v>3.02904486656189</v>
      </c>
      <c r="K7048" t="n">
        <v>2.684280157089233</v>
      </c>
    </row>
    <row r="7049">
      <c r="A7049" t="n">
        <v>66.645</v>
      </c>
      <c r="B7049" t="n">
        <v>2.760324239730835</v>
      </c>
      <c r="C7049" t="n">
        <v>3.278898239135742</v>
      </c>
      <c r="D7049" t="n">
        <v>3.001207828521729</v>
      </c>
      <c r="E7049" t="n">
        <v>2.695557355880737</v>
      </c>
      <c r="F7049" t="n">
        <v>2.948800563812256</v>
      </c>
      <c r="G7049" t="n">
        <v>3.373412132263184</v>
      </c>
      <c r="H7049" t="n">
        <v>3.752326011657715</v>
      </c>
      <c r="I7049" t="n">
        <v>3.390394926071167</v>
      </c>
      <c r="J7049" t="n">
        <v>3.013234615325928</v>
      </c>
      <c r="K7049" t="n">
        <v>2.694297552108765</v>
      </c>
    </row>
    <row r="7050">
      <c r="A7050" t="n">
        <v>66.67999999999999</v>
      </c>
      <c r="B7050" t="n">
        <v>2.779900789260864</v>
      </c>
      <c r="C7050" t="n">
        <v>3.311985492706299</v>
      </c>
      <c r="D7050" t="n">
        <v>3.066701173782349</v>
      </c>
      <c r="E7050" t="n">
        <v>2.718935489654541</v>
      </c>
      <c r="F7050" t="n">
        <v>2.962404489517212</v>
      </c>
      <c r="G7050" t="n">
        <v>3.371702194213867</v>
      </c>
      <c r="H7050" t="n">
        <v>3.520655393600464</v>
      </c>
      <c r="I7050" t="n">
        <v>3.383009672164917</v>
      </c>
      <c r="J7050" t="n">
        <v>3.041831731796265</v>
      </c>
      <c r="K7050" t="n">
        <v>2.737768888473511</v>
      </c>
    </row>
    <row r="7051">
      <c r="A7051" t="n">
        <v>66.715</v>
      </c>
      <c r="B7051" t="n">
        <v>2.744141101837158</v>
      </c>
      <c r="C7051" t="n">
        <v>3.287885665893555</v>
      </c>
      <c r="D7051" t="n">
        <v>3.106495141983032</v>
      </c>
      <c r="E7051" t="n">
        <v>2.748037099838257</v>
      </c>
      <c r="F7051" t="n">
        <v>2.979235649108887</v>
      </c>
      <c r="G7051" t="n">
        <v>3.318867683410645</v>
      </c>
      <c r="H7051" t="n">
        <v>3.379414558410645</v>
      </c>
      <c r="I7051" t="n">
        <v>3.386583566665649</v>
      </c>
      <c r="J7051" t="n">
        <v>3.083152055740356</v>
      </c>
      <c r="K7051" t="n">
        <v>2.701234340667725</v>
      </c>
    </row>
    <row r="7052">
      <c r="A7052" t="n">
        <v>66.75</v>
      </c>
      <c r="B7052" t="n">
        <v>2.772865533828735</v>
      </c>
      <c r="C7052" t="n">
        <v>3.169513702392578</v>
      </c>
      <c r="D7052" t="n">
        <v>3.104682683944702</v>
      </c>
      <c r="E7052" t="n">
        <v>2.763863086700439</v>
      </c>
      <c r="F7052" t="n">
        <v>3.062569856643677</v>
      </c>
      <c r="G7052" t="n">
        <v>3.295990228652954</v>
      </c>
      <c r="H7052" t="n">
        <v>3.319894552230835</v>
      </c>
      <c r="I7052" t="n">
        <v>3.372328758239746</v>
      </c>
      <c r="J7052" t="n">
        <v>3.142550468444824</v>
      </c>
      <c r="K7052" t="n">
        <v>2.675519943237305</v>
      </c>
    </row>
    <row r="7053">
      <c r="A7053" t="n">
        <v>66.785</v>
      </c>
      <c r="B7053" t="n">
        <v>2.733224153518677</v>
      </c>
      <c r="C7053" t="n">
        <v>3.156900882720947</v>
      </c>
      <c r="D7053" t="n">
        <v>3.184394121170044</v>
      </c>
      <c r="E7053" t="n">
        <v>2.791483879089355</v>
      </c>
      <c r="F7053" t="n">
        <v>3.091497421264648</v>
      </c>
      <c r="G7053" t="n">
        <v>3.30172872543335</v>
      </c>
      <c r="H7053" t="n">
        <v>3.293670654296875</v>
      </c>
      <c r="I7053" t="n">
        <v>3.296475410461426</v>
      </c>
      <c r="J7053" t="n">
        <v>3.159671306610107</v>
      </c>
      <c r="K7053" t="n">
        <v>2.690191030502319</v>
      </c>
    </row>
    <row r="7054">
      <c r="A7054" t="n">
        <v>66.81999999999999</v>
      </c>
      <c r="B7054" t="n">
        <v>2.72444486618042</v>
      </c>
      <c r="C7054" t="n">
        <v>3.330460071563721</v>
      </c>
      <c r="D7054" t="n">
        <v>3.217921495437622</v>
      </c>
      <c r="E7054" t="n">
        <v>2.802450180053711</v>
      </c>
      <c r="F7054" t="n">
        <v>3.136258840560913</v>
      </c>
      <c r="G7054" t="n">
        <v>3.382641553878784</v>
      </c>
      <c r="H7054" t="n">
        <v>3.435554981231689</v>
      </c>
      <c r="I7054" t="n">
        <v>3.28688907623291</v>
      </c>
      <c r="J7054" t="n">
        <v>3.192589044570923</v>
      </c>
      <c r="K7054" t="n">
        <v>2.725146055221558</v>
      </c>
    </row>
    <row r="7055">
      <c r="A7055" t="n">
        <v>66.855</v>
      </c>
      <c r="B7055" t="n">
        <v>2.771186113357544</v>
      </c>
      <c r="C7055" t="n">
        <v>3.348705291748047</v>
      </c>
      <c r="D7055" t="n">
        <v>3.152899026870728</v>
      </c>
      <c r="E7055" t="n">
        <v>2.852161407470703</v>
      </c>
      <c r="F7055" t="n">
        <v>3.09589409828186</v>
      </c>
      <c r="G7055" t="n">
        <v>3.449743032455444</v>
      </c>
      <c r="H7055" t="n">
        <v>3.849047660827637</v>
      </c>
      <c r="I7055" t="n">
        <v>3.279287099838257</v>
      </c>
      <c r="J7055" t="n">
        <v>3.33454418182373</v>
      </c>
      <c r="K7055" t="n">
        <v>2.717268228530884</v>
      </c>
    </row>
    <row r="7056">
      <c r="A7056" t="n">
        <v>66.89</v>
      </c>
      <c r="B7056" t="n">
        <v>2.795871019363403</v>
      </c>
      <c r="C7056" t="n">
        <v>3.327437877655029</v>
      </c>
      <c r="D7056" t="n">
        <v>3.258771419525146</v>
      </c>
      <c r="E7056" t="n">
        <v>2.785798072814941</v>
      </c>
      <c r="F7056" t="n">
        <v>3.265999555587769</v>
      </c>
      <c r="G7056" t="n">
        <v>3.5160071849823</v>
      </c>
      <c r="H7056" t="n">
        <v>3.820595264434814</v>
      </c>
      <c r="I7056" t="n">
        <v>3.355219602584839</v>
      </c>
      <c r="J7056" t="n">
        <v>3.409718990325928</v>
      </c>
      <c r="K7056" t="n">
        <v>2.692327499389648</v>
      </c>
    </row>
    <row r="7057">
      <c r="A7057" t="n">
        <v>66.925</v>
      </c>
      <c r="B7057" t="n">
        <v>2.756368398666382</v>
      </c>
      <c r="C7057" t="n">
        <v>3.490794897079468</v>
      </c>
      <c r="D7057" t="n">
        <v>3.333608865737915</v>
      </c>
      <c r="E7057" t="n">
        <v>2.796549558639526</v>
      </c>
      <c r="F7057" t="n">
        <v>3.379854679107666</v>
      </c>
      <c r="G7057" t="n">
        <v>3.570943832397461</v>
      </c>
      <c r="H7057" t="n">
        <v>3.663944721221924</v>
      </c>
      <c r="I7057" t="n">
        <v>3.447020053863525</v>
      </c>
      <c r="J7057" t="n">
        <v>3.484234809875488</v>
      </c>
      <c r="K7057" t="n">
        <v>2.726832151412964</v>
      </c>
    </row>
    <row r="7058">
      <c r="A7058" t="n">
        <v>66.95999999999999</v>
      </c>
      <c r="B7058" t="n">
        <v>2.751108646392822</v>
      </c>
      <c r="C7058" t="n">
        <v>3.471679925918579</v>
      </c>
      <c r="D7058" t="n">
        <v>3.384352207183838</v>
      </c>
      <c r="E7058" t="n">
        <v>2.865247488021851</v>
      </c>
      <c r="F7058" t="n">
        <v>3.291790962219238</v>
      </c>
      <c r="G7058" t="n">
        <v>3.605690717697144</v>
      </c>
      <c r="H7058" t="n">
        <v>3.763253688812256</v>
      </c>
      <c r="I7058" t="n">
        <v>3.515735387802124</v>
      </c>
      <c r="J7058" t="n">
        <v>3.561246156692505</v>
      </c>
      <c r="K7058" t="n">
        <v>2.729144334793091</v>
      </c>
    </row>
    <row r="7059">
      <c r="A7059" t="n">
        <v>66.99499999999999</v>
      </c>
      <c r="B7059" t="n">
        <v>2.753621101379395</v>
      </c>
      <c r="C7059" t="n">
        <v>3.506065368652344</v>
      </c>
      <c r="D7059" t="n">
        <v>3.387409210205078</v>
      </c>
      <c r="E7059" t="n">
        <v>2.851858377456665</v>
      </c>
      <c r="F7059" t="n">
        <v>3.196372747421265</v>
      </c>
      <c r="G7059" t="n">
        <v>3.690662622451782</v>
      </c>
      <c r="H7059" t="n">
        <v>3.931318759918213</v>
      </c>
      <c r="I7059" t="n">
        <v>3.580914497375488</v>
      </c>
      <c r="J7059" t="n">
        <v>3.637765407562256</v>
      </c>
      <c r="K7059" t="n">
        <v>2.723812580108643</v>
      </c>
    </row>
    <row r="7060">
      <c r="A7060" t="n">
        <v>67.03</v>
      </c>
      <c r="B7060" t="n">
        <v>2.733568668365479</v>
      </c>
      <c r="C7060" t="n">
        <v>3.633926391601562</v>
      </c>
      <c r="D7060" t="n">
        <v>3.440653085708618</v>
      </c>
      <c r="E7060" t="n">
        <v>2.837666988372803</v>
      </c>
      <c r="F7060" t="n">
        <v>3.185932397842407</v>
      </c>
      <c r="G7060" t="n">
        <v>3.75689435005188</v>
      </c>
      <c r="H7060" t="n">
        <v>4.140035629272461</v>
      </c>
      <c r="I7060" t="n">
        <v>3.838320732116699</v>
      </c>
      <c r="J7060" t="n">
        <v>3.714226245880127</v>
      </c>
      <c r="K7060" t="n">
        <v>2.728010892868042</v>
      </c>
    </row>
    <row r="7061">
      <c r="A7061" t="n">
        <v>67.065</v>
      </c>
      <c r="B7061" t="n">
        <v>2.759515523910522</v>
      </c>
      <c r="C7061" t="n">
        <v>3.630270004272461</v>
      </c>
      <c r="D7061" t="n">
        <v>3.49711012840271</v>
      </c>
      <c r="E7061" t="n">
        <v>2.877814292907715</v>
      </c>
      <c r="F7061" t="n">
        <v>3.222794532775879</v>
      </c>
      <c r="G7061" t="n">
        <v>3.8295578956604</v>
      </c>
      <c r="H7061" t="n">
        <v>4.342167854309082</v>
      </c>
      <c r="I7061" t="n">
        <v>4.065677642822266</v>
      </c>
      <c r="J7061" t="n">
        <v>3.961322784423828</v>
      </c>
      <c r="K7061" t="n">
        <v>2.783914566040039</v>
      </c>
    </row>
    <row r="7062">
      <c r="A7062" t="n">
        <v>67.09999999999999</v>
      </c>
      <c r="B7062" t="n">
        <v>2.776436805725098</v>
      </c>
      <c r="C7062" t="n">
        <v>3.855935573577881</v>
      </c>
      <c r="D7062" t="n">
        <v>3.603838682174683</v>
      </c>
      <c r="E7062" t="n">
        <v>2.869710922241211</v>
      </c>
      <c r="F7062" t="n">
        <v>3.240262031555176</v>
      </c>
      <c r="G7062" t="n">
        <v>3.913035154342651</v>
      </c>
      <c r="H7062" t="n">
        <v>4.545230865478516</v>
      </c>
      <c r="I7062" t="n">
        <v>4.151261806488037</v>
      </c>
      <c r="J7062" t="n">
        <v>3.990750074386597</v>
      </c>
      <c r="K7062" t="n">
        <v>2.831820964813232</v>
      </c>
    </row>
    <row r="7063">
      <c r="A7063" t="n">
        <v>67.13499999999999</v>
      </c>
      <c r="B7063" t="n">
        <v>2.77837872505188</v>
      </c>
      <c r="C7063" t="n">
        <v>3.898765325546265</v>
      </c>
      <c r="D7063" t="n">
        <v>3.634072780609131</v>
      </c>
      <c r="E7063" t="n">
        <v>2.874609231948853</v>
      </c>
      <c r="F7063" t="n">
        <v>3.343880891799927</v>
      </c>
      <c r="G7063" t="n">
        <v>3.995954990386963</v>
      </c>
      <c r="H7063" t="n">
        <v>4.592886924743652</v>
      </c>
      <c r="I7063" t="n">
        <v>4.178522109985352</v>
      </c>
      <c r="J7063" t="n">
        <v>3.936846733093262</v>
      </c>
      <c r="K7063" t="n">
        <v>2.787493467330933</v>
      </c>
    </row>
    <row r="7064">
      <c r="A7064" t="n">
        <v>67.17</v>
      </c>
      <c r="B7064" t="n">
        <v>2.805600643157959</v>
      </c>
      <c r="C7064" t="n">
        <v>3.895750284194946</v>
      </c>
      <c r="D7064" t="n">
        <v>3.745064258575439</v>
      </c>
      <c r="E7064" t="n">
        <v>2.918643712997437</v>
      </c>
      <c r="F7064" t="n">
        <v>3.432404518127441</v>
      </c>
      <c r="G7064" t="n">
        <v>3.981599807739258</v>
      </c>
      <c r="H7064" t="n">
        <v>4.680879592895508</v>
      </c>
      <c r="I7064" t="n">
        <v>4.260659694671631</v>
      </c>
      <c r="J7064" t="n">
        <v>4.035374164581299</v>
      </c>
      <c r="K7064" t="n">
        <v>2.836381435394287</v>
      </c>
    </row>
    <row r="7065">
      <c r="A7065" t="n">
        <v>67.205</v>
      </c>
      <c r="B7065" t="n">
        <v>2.865684270858765</v>
      </c>
      <c r="C7065" t="n">
        <v>3.977343559265137</v>
      </c>
      <c r="D7065" t="n">
        <v>3.870413303375244</v>
      </c>
      <c r="E7065" t="n">
        <v>2.942612409591675</v>
      </c>
      <c r="F7065" t="n">
        <v>3.486655712127686</v>
      </c>
      <c r="G7065" t="n">
        <v>4.112740516662598</v>
      </c>
      <c r="H7065" t="n">
        <v>4.89032506942749</v>
      </c>
      <c r="I7065" t="n">
        <v>4.438090801239014</v>
      </c>
      <c r="J7065" t="n">
        <v>4.161679267883301</v>
      </c>
      <c r="K7065" t="n">
        <v>2.843556880950928</v>
      </c>
    </row>
    <row r="7066">
      <c r="A7066" t="n">
        <v>67.23999999999999</v>
      </c>
      <c r="B7066" t="n">
        <v>2.878512382507324</v>
      </c>
      <c r="C7066" t="n">
        <v>4.005736827850342</v>
      </c>
      <c r="D7066" t="n">
        <v>3.918788909912109</v>
      </c>
      <c r="E7066" t="n">
        <v>3.008983850479126</v>
      </c>
      <c r="F7066" t="n">
        <v>3.536659002304077</v>
      </c>
      <c r="G7066" t="n">
        <v>4.384917736053467</v>
      </c>
      <c r="H7066" t="n">
        <v>5.288503170013428</v>
      </c>
      <c r="I7066" t="n">
        <v>4.720298767089844</v>
      </c>
      <c r="J7066" t="n">
        <v>4.11616039276123</v>
      </c>
      <c r="K7066" t="n">
        <v>2.876290559768677</v>
      </c>
    </row>
    <row r="7067">
      <c r="A7067" t="n">
        <v>67.27499999999999</v>
      </c>
      <c r="B7067" t="n">
        <v>2.922605991363525</v>
      </c>
      <c r="C7067" t="n">
        <v>4.081405162811279</v>
      </c>
      <c r="D7067" t="n">
        <v>3.898019552230835</v>
      </c>
      <c r="E7067" t="n">
        <v>3.021178007125854</v>
      </c>
      <c r="F7067" t="n">
        <v>3.593802452087402</v>
      </c>
      <c r="G7067" t="n">
        <v>4.470863819122314</v>
      </c>
      <c r="H7067" t="n">
        <v>5.439245700836182</v>
      </c>
      <c r="I7067" t="n">
        <v>4.869277954101562</v>
      </c>
      <c r="J7067" t="n">
        <v>4.144966125488281</v>
      </c>
      <c r="K7067" t="n">
        <v>2.902544736862183</v>
      </c>
    </row>
    <row r="7068">
      <c r="A7068" t="n">
        <v>67.31</v>
      </c>
      <c r="B7068" t="n">
        <v>2.936587333679199</v>
      </c>
      <c r="C7068" t="n">
        <v>4.023734092712402</v>
      </c>
      <c r="D7068" t="n">
        <v>4.023668766021729</v>
      </c>
      <c r="E7068" t="n">
        <v>3.039612054824829</v>
      </c>
      <c r="F7068" t="n">
        <v>3.618918657302856</v>
      </c>
      <c r="G7068" t="n">
        <v>4.602890014648438</v>
      </c>
      <c r="H7068" t="n">
        <v>5.676133155822754</v>
      </c>
      <c r="I7068" t="n">
        <v>4.775976657867432</v>
      </c>
      <c r="J7068" t="n">
        <v>4.171424388885498</v>
      </c>
      <c r="K7068" t="n">
        <v>2.881189346313477</v>
      </c>
    </row>
    <row r="7069">
      <c r="A7069" t="n">
        <v>67.345</v>
      </c>
      <c r="B7069" t="n">
        <v>2.931262969970703</v>
      </c>
      <c r="C7069" t="n">
        <v>4.117457866668701</v>
      </c>
      <c r="D7069" t="n">
        <v>4.216610908508301</v>
      </c>
      <c r="E7069" t="n">
        <v>3.005111455917358</v>
      </c>
      <c r="F7069" t="n">
        <v>3.611167192459106</v>
      </c>
      <c r="G7069" t="n">
        <v>4.782339572906494</v>
      </c>
      <c r="H7069" t="n">
        <v>5.838806629180908</v>
      </c>
      <c r="I7069" t="n">
        <v>4.852563381195068</v>
      </c>
      <c r="J7069" t="n">
        <v>4.372755527496338</v>
      </c>
      <c r="K7069" t="n">
        <v>2.884146690368652</v>
      </c>
    </row>
    <row r="7070">
      <c r="A7070" t="n">
        <v>67.38</v>
      </c>
      <c r="B7070" t="n">
        <v>2.91388201713562</v>
      </c>
      <c r="C7070" t="n">
        <v>4.058008670806885</v>
      </c>
      <c r="D7070" t="n">
        <v>4.304717540740967</v>
      </c>
      <c r="E7070" t="n">
        <v>3.057098150253296</v>
      </c>
      <c r="F7070" t="n">
        <v>3.71273946762085</v>
      </c>
      <c r="G7070" t="n">
        <v>4.758952140808105</v>
      </c>
      <c r="H7070" t="n">
        <v>5.895699977874756</v>
      </c>
      <c r="I7070" t="n">
        <v>4.633461475372314</v>
      </c>
      <c r="J7070" t="n">
        <v>4.306751728057861</v>
      </c>
      <c r="K7070" t="n">
        <v>2.86659574508667</v>
      </c>
    </row>
    <row r="7071">
      <c r="A7071" t="n">
        <v>67.41499999999999</v>
      </c>
      <c r="B7071" t="n">
        <v>2.89064621925354</v>
      </c>
      <c r="C7071" t="n">
        <v>4.21217155456543</v>
      </c>
      <c r="D7071" t="n">
        <v>4.545588970184326</v>
      </c>
      <c r="E7071" t="n">
        <v>3.022388935089111</v>
      </c>
      <c r="F7071" t="n">
        <v>3.934893608093262</v>
      </c>
      <c r="G7071" t="n">
        <v>4.889917850494385</v>
      </c>
      <c r="H7071" t="n">
        <v>5.980196475982666</v>
      </c>
      <c r="I7071" t="n">
        <v>4.424942016601562</v>
      </c>
      <c r="J7071" t="n">
        <v>4.279906272888184</v>
      </c>
      <c r="K7071" t="n">
        <v>2.910529136657715</v>
      </c>
    </row>
    <row r="7072">
      <c r="A7072" t="n">
        <v>67.45</v>
      </c>
      <c r="B7072" t="n">
        <v>2.972775220870972</v>
      </c>
      <c r="C7072" t="n">
        <v>4.273204326629639</v>
      </c>
      <c r="D7072" t="n">
        <v>4.742752075195312</v>
      </c>
      <c r="E7072" t="n">
        <v>2.973265886306763</v>
      </c>
      <c r="F7072" t="n">
        <v>3.882738828659058</v>
      </c>
      <c r="G7072" t="n">
        <v>5.001114368438721</v>
      </c>
      <c r="H7072" t="n">
        <v>6.057377338409424</v>
      </c>
      <c r="I7072" t="n">
        <v>4.376151561737061</v>
      </c>
      <c r="J7072" t="n">
        <v>4.320137023925781</v>
      </c>
      <c r="K7072" t="n">
        <v>2.903395175933838</v>
      </c>
    </row>
    <row r="7073">
      <c r="A7073" t="n">
        <v>67.485</v>
      </c>
      <c r="B7073" t="n">
        <v>2.975849866867065</v>
      </c>
      <c r="C7073" t="n">
        <v>4.35314416885376</v>
      </c>
      <c r="D7073" t="n">
        <v>4.864556312561035</v>
      </c>
      <c r="E7073" t="n">
        <v>2.939932584762573</v>
      </c>
      <c r="F7073" t="n">
        <v>3.820800065994263</v>
      </c>
      <c r="G7073" t="n">
        <v>5.127450942993164</v>
      </c>
      <c r="H7073" t="n">
        <v>6.072895050048828</v>
      </c>
      <c r="I7073" t="n">
        <v>4.322375774383545</v>
      </c>
      <c r="J7073" t="n">
        <v>4.246792793273926</v>
      </c>
      <c r="K7073" t="n">
        <v>2.992992162704468</v>
      </c>
    </row>
    <row r="7074">
      <c r="A7074" t="n">
        <v>67.52</v>
      </c>
      <c r="B7074" t="n">
        <v>2.932098865509033</v>
      </c>
      <c r="C7074" t="n">
        <v>4.561491966247559</v>
      </c>
      <c r="D7074" t="n">
        <v>4.672346115112305</v>
      </c>
      <c r="E7074" t="n">
        <v>2.915153980255127</v>
      </c>
      <c r="F7074" t="n">
        <v>4.557250499725342</v>
      </c>
      <c r="G7074" t="n">
        <v>5.29849100112915</v>
      </c>
      <c r="H7074" t="n">
        <v>6.369964122772217</v>
      </c>
      <c r="I7074" t="n">
        <v>4.63676643371582</v>
      </c>
      <c r="J7074" t="n">
        <v>4.390729427337646</v>
      </c>
      <c r="K7074" t="n">
        <v>2.957904577255249</v>
      </c>
    </row>
    <row r="7075">
      <c r="A7075" t="n">
        <v>67.55499999999999</v>
      </c>
      <c r="B7075" t="n">
        <v>2.960090637207031</v>
      </c>
      <c r="C7075" t="n">
        <v>4.803622245788574</v>
      </c>
      <c r="D7075" t="n">
        <v>4.709425449371338</v>
      </c>
      <c r="E7075" t="n">
        <v>2.891413927078247</v>
      </c>
      <c r="F7075" t="n">
        <v>5.004740715026855</v>
      </c>
      <c r="G7075" t="n">
        <v>5.608551025390625</v>
      </c>
      <c r="H7075" t="n">
        <v>6.598319530487061</v>
      </c>
      <c r="I7075" t="n">
        <v>4.926038265228271</v>
      </c>
      <c r="J7075" t="n">
        <v>4.49612283706665</v>
      </c>
      <c r="K7075" t="n">
        <v>2.953406572341919</v>
      </c>
    </row>
    <row r="7076">
      <c r="A7076" t="n">
        <v>67.59</v>
      </c>
      <c r="B7076" t="n">
        <v>2.938113451004028</v>
      </c>
      <c r="C7076" t="n">
        <v>4.899631023406982</v>
      </c>
      <c r="D7076" t="n">
        <v>4.975425720214844</v>
      </c>
      <c r="E7076" t="n">
        <v>2.958756685256958</v>
      </c>
      <c r="F7076" t="n">
        <v>5.749982357025146</v>
      </c>
      <c r="G7076" t="n">
        <v>5.832457542419434</v>
      </c>
      <c r="H7076" t="n">
        <v>6.946208477020264</v>
      </c>
      <c r="I7076" t="n">
        <v>5.489070892333984</v>
      </c>
      <c r="J7076" t="n">
        <v>4.545207023620605</v>
      </c>
      <c r="K7076" t="n">
        <v>3.041344404220581</v>
      </c>
    </row>
    <row r="7077">
      <c r="A7077" t="n">
        <v>67.625</v>
      </c>
      <c r="B7077" t="n">
        <v>2.944340944290161</v>
      </c>
      <c r="C7077" t="n">
        <v>5.461830615997314</v>
      </c>
      <c r="D7077" t="n">
        <v>5.149542808532715</v>
      </c>
      <c r="E7077" t="n">
        <v>2.991043567657471</v>
      </c>
      <c r="F7077" t="n">
        <v>6.137887954711914</v>
      </c>
      <c r="G7077" t="n">
        <v>5.931192874908447</v>
      </c>
      <c r="H7077" t="n">
        <v>7.108309745788574</v>
      </c>
      <c r="I7077" t="n">
        <v>6.114284038543701</v>
      </c>
      <c r="J7077" t="n">
        <v>4.898262977600098</v>
      </c>
      <c r="K7077" t="n">
        <v>3.097062349319458</v>
      </c>
    </row>
    <row r="7078">
      <c r="A7078" t="n">
        <v>67.66</v>
      </c>
      <c r="B7078" t="n">
        <v>2.997026681900024</v>
      </c>
      <c r="C7078" t="n">
        <v>5.938180446624756</v>
      </c>
      <c r="D7078" t="n">
        <v>5.561013221740723</v>
      </c>
      <c r="E7078" t="n">
        <v>3.003625392913818</v>
      </c>
      <c r="F7078" t="n">
        <v>6.282553195953369</v>
      </c>
      <c r="G7078" t="n">
        <v>6.258034706115723</v>
      </c>
      <c r="H7078" t="n">
        <v>7.505548000335693</v>
      </c>
      <c r="I7078" t="n">
        <v>6.791791439056396</v>
      </c>
      <c r="J7078" t="n">
        <v>5.511737823486328</v>
      </c>
      <c r="K7078" t="n">
        <v>3.05180025100708</v>
      </c>
    </row>
    <row r="7079">
      <c r="A7079" t="n">
        <v>67.69499999999999</v>
      </c>
      <c r="B7079" t="n">
        <v>3.006991386413574</v>
      </c>
      <c r="C7079" t="n">
        <v>6.312996387481689</v>
      </c>
      <c r="D7079" t="n">
        <v>5.832787990570068</v>
      </c>
      <c r="E7079" t="n">
        <v>3.080218315124512</v>
      </c>
      <c r="F7079" t="n">
        <v>6.169013500213623</v>
      </c>
      <c r="G7079" t="n">
        <v>6.713291168212891</v>
      </c>
      <c r="H7079" t="n">
        <v>7.876919269561768</v>
      </c>
      <c r="I7079" t="n">
        <v>6.893271446228027</v>
      </c>
      <c r="J7079" t="n">
        <v>6.068079471588135</v>
      </c>
      <c r="K7079" t="n">
        <v>3.070884943008423</v>
      </c>
    </row>
    <row r="7080">
      <c r="A7080" t="n">
        <v>67.73</v>
      </c>
      <c r="B7080" t="n">
        <v>3.048856496810913</v>
      </c>
      <c r="C7080" t="n">
        <v>6.867132663726807</v>
      </c>
      <c r="D7080" t="n">
        <v>6.543215751647949</v>
      </c>
      <c r="E7080" t="n">
        <v>3.166326999664307</v>
      </c>
      <c r="F7080" t="n">
        <v>6.58272647857666</v>
      </c>
      <c r="G7080" t="n">
        <v>7.101325511932373</v>
      </c>
      <c r="H7080" t="n">
        <v>8.323539733886719</v>
      </c>
      <c r="I7080" t="n">
        <v>7.181453227996826</v>
      </c>
      <c r="J7080" t="n">
        <v>6.67222261428833</v>
      </c>
      <c r="K7080" t="n">
        <v>3.152055740356445</v>
      </c>
    </row>
    <row r="7081">
      <c r="A7081" t="n">
        <v>67.765</v>
      </c>
      <c r="B7081" t="n">
        <v>3.112875938415527</v>
      </c>
      <c r="C7081" t="n">
        <v>7.462470054626465</v>
      </c>
      <c r="D7081" t="n">
        <v>7.314287662506104</v>
      </c>
      <c r="E7081" t="n">
        <v>3.163003444671631</v>
      </c>
      <c r="F7081" t="n">
        <v>6.953693866729736</v>
      </c>
      <c r="G7081" t="n">
        <v>7.486783027648926</v>
      </c>
      <c r="H7081" t="n">
        <v>8.855032920837402</v>
      </c>
      <c r="I7081" t="n">
        <v>7.528823852539062</v>
      </c>
      <c r="J7081" t="n">
        <v>7.417973041534424</v>
      </c>
      <c r="K7081" t="n">
        <v>3.159882068634033</v>
      </c>
    </row>
    <row r="7082">
      <c r="A7082" t="n">
        <v>67.8</v>
      </c>
      <c r="B7082" t="n">
        <v>3.206865787506104</v>
      </c>
      <c r="C7082" t="n">
        <v>8.127338409423828</v>
      </c>
      <c r="D7082" t="n">
        <v>8.419723510742188</v>
      </c>
      <c r="E7082" t="n">
        <v>3.398813486099243</v>
      </c>
      <c r="F7082" t="n">
        <v>7.313703536987305</v>
      </c>
      <c r="G7082" t="n">
        <v>7.941755294799805</v>
      </c>
      <c r="H7082" t="n">
        <v>9.453961372375488</v>
      </c>
      <c r="I7082" t="n">
        <v>8.173892974853516</v>
      </c>
      <c r="J7082" t="n">
        <v>8.09187126159668</v>
      </c>
      <c r="K7082" t="n">
        <v>3.187305450439453</v>
      </c>
    </row>
    <row r="7083">
      <c r="A7083" t="n">
        <v>67.83499999999999</v>
      </c>
      <c r="B7083" t="n">
        <v>3.340850114822388</v>
      </c>
      <c r="C7083" t="n">
        <v>8.769360542297363</v>
      </c>
      <c r="D7083" t="n">
        <v>9.208396911621094</v>
      </c>
      <c r="E7083" t="n">
        <v>3.668359041213989</v>
      </c>
      <c r="F7083" t="n">
        <v>7.76896858215332</v>
      </c>
      <c r="G7083" t="n">
        <v>8.566898345947266</v>
      </c>
      <c r="H7083" t="n">
        <v>10.44006824493408</v>
      </c>
      <c r="I7083" t="n">
        <v>9.00096607208252</v>
      </c>
      <c r="J7083" t="n">
        <v>8.731928825378418</v>
      </c>
      <c r="K7083" t="n">
        <v>3.239197731018066</v>
      </c>
    </row>
    <row r="7084">
      <c r="A7084" t="n">
        <v>67.86999999999999</v>
      </c>
      <c r="B7084" t="n">
        <v>3.658551692962646</v>
      </c>
      <c r="C7084" t="n">
        <v>9.653182029724121</v>
      </c>
      <c r="D7084" t="n">
        <v>9.759965896606445</v>
      </c>
      <c r="E7084" t="n">
        <v>3.889145374298096</v>
      </c>
      <c r="F7084" t="n">
        <v>8.186964988708496</v>
      </c>
      <c r="G7084" t="n">
        <v>9.097860336303711</v>
      </c>
      <c r="H7084" t="n">
        <v>11.39569664001465</v>
      </c>
      <c r="I7084" t="n">
        <v>9.986380577087402</v>
      </c>
      <c r="J7084" t="n">
        <v>9.09676456451416</v>
      </c>
      <c r="K7084" t="n">
        <v>3.27680492401123</v>
      </c>
    </row>
    <row r="7085">
      <c r="A7085" t="n">
        <v>67.905</v>
      </c>
      <c r="B7085" t="n">
        <v>3.946681976318359</v>
      </c>
      <c r="C7085" t="n">
        <v>10.37042808532715</v>
      </c>
      <c r="D7085" t="n">
        <v>10.40235996246338</v>
      </c>
      <c r="E7085" t="n">
        <v>4.256365776062012</v>
      </c>
      <c r="F7085" t="n">
        <v>9.223877906799316</v>
      </c>
      <c r="G7085" t="n">
        <v>9.586239814758301</v>
      </c>
      <c r="H7085" t="n">
        <v>12.27005004882812</v>
      </c>
      <c r="I7085" t="n">
        <v>10.9596529006958</v>
      </c>
      <c r="J7085" t="n">
        <v>9.329809188842773</v>
      </c>
      <c r="K7085" t="n">
        <v>3.274312019348145</v>
      </c>
    </row>
    <row r="7086">
      <c r="A7086" t="n">
        <v>67.94</v>
      </c>
      <c r="B7086" t="n">
        <v>4.278895378112793</v>
      </c>
      <c r="C7086" t="n">
        <v>11.68617057800293</v>
      </c>
      <c r="D7086" t="n">
        <v>11.14516162872314</v>
      </c>
      <c r="E7086" t="n">
        <v>4.556068897247314</v>
      </c>
      <c r="F7086" t="n">
        <v>9.844391822814941</v>
      </c>
      <c r="G7086" t="n">
        <v>10.12844944000244</v>
      </c>
      <c r="H7086" t="n">
        <v>13.32522583007812</v>
      </c>
      <c r="I7086" t="n">
        <v>12.44248580932617</v>
      </c>
      <c r="J7086" t="n">
        <v>9.65256404876709</v>
      </c>
      <c r="K7086" t="n">
        <v>3.368985652923584</v>
      </c>
    </row>
    <row r="7087">
      <c r="A7087" t="n">
        <v>67.97499999999999</v>
      </c>
      <c r="B7087" t="n">
        <v>4.66749095916748</v>
      </c>
      <c r="C7087" t="n">
        <v>12.53875541687012</v>
      </c>
      <c r="D7087" t="n">
        <v>11.94307518005371</v>
      </c>
      <c r="E7087" t="n">
        <v>4.925258159637451</v>
      </c>
      <c r="F7087" t="n">
        <v>10.48873519897461</v>
      </c>
      <c r="G7087" t="n">
        <v>10.29835891723633</v>
      </c>
      <c r="H7087" t="n">
        <v>14.39593029022217</v>
      </c>
      <c r="I7087" t="n">
        <v>14.15788269042969</v>
      </c>
      <c r="J7087" t="n">
        <v>10.27327251434326</v>
      </c>
      <c r="K7087" t="n">
        <v>3.38325572013855</v>
      </c>
    </row>
    <row r="7088">
      <c r="A7088" t="n">
        <v>68.00999999999999</v>
      </c>
      <c r="B7088" t="n">
        <v>4.981047630310059</v>
      </c>
      <c r="C7088" t="n">
        <v>13.54483413696289</v>
      </c>
      <c r="D7088" t="n">
        <v>13.01273632049561</v>
      </c>
      <c r="E7088" t="n">
        <v>5.483313083648682</v>
      </c>
      <c r="F7088" t="n">
        <v>11.38060474395752</v>
      </c>
      <c r="G7088" t="n">
        <v>10.56135559082031</v>
      </c>
      <c r="H7088" t="n">
        <v>15.27384948730469</v>
      </c>
      <c r="I7088" t="n">
        <v>14.97780609130859</v>
      </c>
      <c r="J7088" t="n">
        <v>11.04752826690674</v>
      </c>
      <c r="K7088" t="n">
        <v>3.352719068527222</v>
      </c>
    </row>
    <row r="7089">
      <c r="A7089" t="n">
        <v>68.045</v>
      </c>
      <c r="B7089" t="n">
        <v>5.513335704803467</v>
      </c>
      <c r="C7089" t="n">
        <v>14.7094898223877</v>
      </c>
      <c r="D7089" t="n">
        <v>14.04742431640625</v>
      </c>
      <c r="E7089" t="n">
        <v>5.870994091033936</v>
      </c>
      <c r="F7089" t="n">
        <v>11.96985626220703</v>
      </c>
      <c r="G7089" t="n">
        <v>11.06211566925049</v>
      </c>
      <c r="H7089" t="n">
        <v>16.18449974060059</v>
      </c>
      <c r="I7089" t="n">
        <v>17.13666152954102</v>
      </c>
      <c r="J7089" t="n">
        <v>11.76322555541992</v>
      </c>
      <c r="K7089" t="n">
        <v>3.439065217971802</v>
      </c>
    </row>
    <row r="7090">
      <c r="A7090" t="n">
        <v>68.08</v>
      </c>
      <c r="B7090" t="n">
        <v>5.953831672668457</v>
      </c>
      <c r="C7090" t="n">
        <v>15.74035453796387</v>
      </c>
      <c r="D7090" t="n">
        <v>14.8167667388916</v>
      </c>
      <c r="E7090" t="n">
        <v>6.569285869598389</v>
      </c>
      <c r="F7090" t="n">
        <v>12.51443195343018</v>
      </c>
      <c r="G7090" t="n">
        <v>11.62918186187744</v>
      </c>
      <c r="H7090" t="n">
        <v>17.68580627441406</v>
      </c>
      <c r="I7090" t="n">
        <v>17.76795387268066</v>
      </c>
      <c r="J7090" t="n">
        <v>13.23136615753174</v>
      </c>
      <c r="K7090" t="n">
        <v>3.6103196144104</v>
      </c>
    </row>
    <row r="7091">
      <c r="A7091" t="n">
        <v>68.11499999999999</v>
      </c>
      <c r="B7091" t="n">
        <v>6.581400871276855</v>
      </c>
      <c r="C7091" t="n">
        <v>16.61369895935059</v>
      </c>
      <c r="D7091" t="n">
        <v>15.33868408203125</v>
      </c>
      <c r="E7091" t="n">
        <v>7.420068264007568</v>
      </c>
      <c r="F7091" t="n">
        <v>12.87973690032959</v>
      </c>
      <c r="G7091" t="n">
        <v>11.9289493560791</v>
      </c>
      <c r="H7091" t="n">
        <v>18.80252456665039</v>
      </c>
      <c r="I7091" t="n">
        <v>17.72374725341797</v>
      </c>
      <c r="J7091" t="n">
        <v>14.72166728973389</v>
      </c>
      <c r="K7091" t="n">
        <v>3.913465023040771</v>
      </c>
    </row>
    <row r="7092">
      <c r="A7092" t="n">
        <v>68.14999999999999</v>
      </c>
      <c r="B7092" t="n">
        <v>7.186736106872559</v>
      </c>
      <c r="C7092" t="n">
        <v>17.16723251342773</v>
      </c>
      <c r="D7092" t="n">
        <v>15.52082061767578</v>
      </c>
      <c r="E7092" t="n">
        <v>8.076905250549316</v>
      </c>
      <c r="F7092" t="n">
        <v>13.36475658416748</v>
      </c>
      <c r="G7092" t="n">
        <v>12.37113094329834</v>
      </c>
      <c r="H7092" t="n">
        <v>19.8072681427002</v>
      </c>
      <c r="I7092" t="n">
        <v>18.20014190673828</v>
      </c>
      <c r="J7092" t="n">
        <v>15.19363498687744</v>
      </c>
      <c r="K7092" t="n">
        <v>4.019512176513672</v>
      </c>
    </row>
    <row r="7093">
      <c r="A7093" t="n">
        <v>68.185</v>
      </c>
      <c r="B7093" t="n">
        <v>7.84601354598999</v>
      </c>
      <c r="C7093" t="n">
        <v>17.56106758117676</v>
      </c>
      <c r="D7093" t="n">
        <v>16.67225646972656</v>
      </c>
      <c r="E7093" t="n">
        <v>8.945799827575684</v>
      </c>
      <c r="F7093" t="n">
        <v>14.10335063934326</v>
      </c>
      <c r="G7093" t="n">
        <v>12.99897384643555</v>
      </c>
      <c r="H7093" t="n">
        <v>20.40087699890137</v>
      </c>
      <c r="I7093" t="n">
        <v>20.06778335571289</v>
      </c>
      <c r="J7093" t="n">
        <v>16.17353057861328</v>
      </c>
      <c r="K7093" t="n">
        <v>4.235965728759766</v>
      </c>
    </row>
    <row r="7094">
      <c r="A7094" t="n">
        <v>68.22</v>
      </c>
      <c r="B7094" t="n">
        <v>8.727158546447754</v>
      </c>
      <c r="C7094" t="n">
        <v>18.4200496673584</v>
      </c>
      <c r="D7094" t="n">
        <v>17.81513214111328</v>
      </c>
      <c r="E7094" t="n">
        <v>9.890496253967285</v>
      </c>
      <c r="F7094" t="n">
        <v>15.16958522796631</v>
      </c>
      <c r="G7094" t="n">
        <v>13.79195117950439</v>
      </c>
      <c r="H7094" t="n">
        <v>21.30547904968262</v>
      </c>
      <c r="I7094" t="n">
        <v>20.20170402526855</v>
      </c>
      <c r="J7094" t="n">
        <v>16.99867057800293</v>
      </c>
      <c r="K7094" t="n">
        <v>4.362513065338135</v>
      </c>
    </row>
    <row r="7095">
      <c r="A7095" t="n">
        <v>68.255</v>
      </c>
      <c r="B7095" t="n">
        <v>9.815340042114258</v>
      </c>
      <c r="C7095" t="n">
        <v>19.34780502319336</v>
      </c>
      <c r="D7095" t="n">
        <v>18.46203804016113</v>
      </c>
      <c r="E7095" t="n">
        <v>10.90869998931885</v>
      </c>
      <c r="F7095" t="n">
        <v>15.44437026977539</v>
      </c>
      <c r="G7095" t="n">
        <v>14.18037986755371</v>
      </c>
      <c r="H7095" t="n">
        <v>21.46551132202148</v>
      </c>
      <c r="I7095" t="n">
        <v>19.12340927124023</v>
      </c>
      <c r="J7095" t="n">
        <v>17.98773384094238</v>
      </c>
      <c r="K7095" t="n">
        <v>4.528500080108643</v>
      </c>
    </row>
    <row r="7096">
      <c r="A7096" t="n">
        <v>68.28999999999999</v>
      </c>
      <c r="B7096" t="n">
        <v>10.60599899291992</v>
      </c>
      <c r="C7096" t="n">
        <v>19.42792701721191</v>
      </c>
      <c r="D7096" t="n">
        <v>18.82393836975098</v>
      </c>
      <c r="E7096" t="n">
        <v>12.04850196838379</v>
      </c>
      <c r="F7096" t="n">
        <v>15.96199893951416</v>
      </c>
      <c r="G7096" t="n">
        <v>14.24993896484375</v>
      </c>
      <c r="H7096" t="n">
        <v>21.87042617797852</v>
      </c>
      <c r="I7096" t="n">
        <v>18.74682998657227</v>
      </c>
      <c r="J7096" t="n">
        <v>18.32140350341797</v>
      </c>
      <c r="K7096" t="n">
        <v>4.934255123138428</v>
      </c>
    </row>
    <row r="7097">
      <c r="A7097" t="n">
        <v>68.325</v>
      </c>
      <c r="B7097" t="n">
        <v>11.6841926574707</v>
      </c>
      <c r="C7097" t="n">
        <v>19.63554954528809</v>
      </c>
      <c r="D7097" t="n">
        <v>18.62098693847656</v>
      </c>
      <c r="E7097" t="n">
        <v>13.5944128036499</v>
      </c>
      <c r="F7097" t="n">
        <v>16.41394233703613</v>
      </c>
      <c r="G7097" t="n">
        <v>14.11472320556641</v>
      </c>
      <c r="H7097" t="n">
        <v>23.16318511962891</v>
      </c>
      <c r="I7097" t="n">
        <v>19.87027359008789</v>
      </c>
      <c r="J7097" t="n">
        <v>17.84305953979492</v>
      </c>
      <c r="K7097" t="n">
        <v>5.300808906555176</v>
      </c>
    </row>
    <row r="7098">
      <c r="A7098" t="n">
        <v>68.36</v>
      </c>
      <c r="B7098" t="n">
        <v>12.64440727233887</v>
      </c>
      <c r="C7098" t="n">
        <v>20.49869346618652</v>
      </c>
      <c r="D7098" t="n">
        <v>18.86943626403809</v>
      </c>
      <c r="E7098" t="n">
        <v>15.00110721588135</v>
      </c>
      <c r="F7098" t="n">
        <v>17.25062561035156</v>
      </c>
      <c r="G7098" t="n">
        <v>14.09416007995605</v>
      </c>
      <c r="H7098" t="n">
        <v>24.43399429321289</v>
      </c>
      <c r="I7098" t="n">
        <v>21.80100250244141</v>
      </c>
      <c r="J7098" t="n">
        <v>17.55174446105957</v>
      </c>
      <c r="K7098" t="n">
        <v>5.864243030548096</v>
      </c>
    </row>
    <row r="7099">
      <c r="A7099" t="n">
        <v>68.395</v>
      </c>
      <c r="B7099" t="n">
        <v>13.8894739151001</v>
      </c>
      <c r="C7099" t="n">
        <v>20.39327049255371</v>
      </c>
      <c r="D7099" t="n">
        <v>19.41548156738281</v>
      </c>
      <c r="E7099" t="n">
        <v>16.58682823181152</v>
      </c>
      <c r="F7099" t="n">
        <v>17.57834053039551</v>
      </c>
      <c r="G7099" t="n">
        <v>14.29496383666992</v>
      </c>
      <c r="H7099" t="n">
        <v>25.28413200378418</v>
      </c>
      <c r="I7099" t="n">
        <v>23.03995704650879</v>
      </c>
      <c r="J7099" t="n">
        <v>17.88632202148438</v>
      </c>
      <c r="K7099" t="n">
        <v>6.718246459960938</v>
      </c>
    </row>
    <row r="7100">
      <c r="A7100" t="n">
        <v>68.42999999999999</v>
      </c>
      <c r="B7100" t="n">
        <v>15.14850330352783</v>
      </c>
      <c r="C7100" t="n">
        <v>20.79000091552734</v>
      </c>
      <c r="D7100" t="n">
        <v>19.47573089599609</v>
      </c>
      <c r="E7100" t="n">
        <v>18.3011531829834</v>
      </c>
      <c r="F7100" t="n">
        <v>17.67952728271484</v>
      </c>
      <c r="G7100" t="n">
        <v>14.50315952301025</v>
      </c>
      <c r="H7100" t="n">
        <v>26.28412055969238</v>
      </c>
      <c r="I7100" t="n">
        <v>23.36895751953125</v>
      </c>
      <c r="J7100" t="n">
        <v>17.16561889648438</v>
      </c>
      <c r="K7100" t="n">
        <v>7.517077922821045</v>
      </c>
    </row>
    <row r="7101">
      <c r="A7101" t="n">
        <v>68.465</v>
      </c>
      <c r="B7101" t="n">
        <v>16.16941070556641</v>
      </c>
      <c r="C7101" t="n">
        <v>20.93093490600586</v>
      </c>
      <c r="D7101" t="n">
        <v>19.5046272277832</v>
      </c>
      <c r="E7101" t="n">
        <v>19.85356140136719</v>
      </c>
      <c r="F7101" t="n">
        <v>18.1943359375</v>
      </c>
      <c r="G7101" t="n">
        <v>14.66138744354248</v>
      </c>
      <c r="H7101" t="n">
        <v>26.79623985290527</v>
      </c>
      <c r="I7101" t="n">
        <v>23.3843994140625</v>
      </c>
      <c r="J7101" t="n">
        <v>17.2280445098877</v>
      </c>
      <c r="K7101" t="n">
        <v>7.9357590675354</v>
      </c>
    </row>
    <row r="7102">
      <c r="A7102" t="n">
        <v>68.5</v>
      </c>
      <c r="B7102" t="n">
        <v>17.1707649230957</v>
      </c>
      <c r="C7102" t="n">
        <v>20.52652359008789</v>
      </c>
      <c r="D7102" t="n">
        <v>19.7671012878418</v>
      </c>
      <c r="E7102" t="n">
        <v>20.92352676391602</v>
      </c>
      <c r="F7102" t="n">
        <v>18.47047805786133</v>
      </c>
      <c r="G7102" t="n">
        <v>15.32564353942871</v>
      </c>
      <c r="H7102" t="n">
        <v>26.71879005432129</v>
      </c>
      <c r="I7102" t="n">
        <v>23.19316482543945</v>
      </c>
      <c r="J7102" t="n">
        <v>18.19057655334473</v>
      </c>
      <c r="K7102" t="n">
        <v>8.400286674499512</v>
      </c>
    </row>
    <row r="7103">
      <c r="A7103" t="n">
        <v>68.535</v>
      </c>
      <c r="B7103" t="n">
        <v>17.80220413208008</v>
      </c>
      <c r="C7103" t="n">
        <v>21.11284828186035</v>
      </c>
      <c r="D7103" t="n">
        <v>20.38201904296875</v>
      </c>
      <c r="E7103" t="n">
        <v>22.00764465332031</v>
      </c>
      <c r="F7103" t="n">
        <v>19.4011058807373</v>
      </c>
      <c r="G7103" t="n">
        <v>15.57491016387939</v>
      </c>
      <c r="H7103" t="n">
        <v>26.62968444824219</v>
      </c>
      <c r="I7103" t="n">
        <v>23.39894104003906</v>
      </c>
      <c r="J7103" t="n">
        <v>19.13841247558594</v>
      </c>
      <c r="K7103" t="n">
        <v>9.046606063842773</v>
      </c>
    </row>
    <row r="7104">
      <c r="A7104" t="n">
        <v>68.56999999999999</v>
      </c>
      <c r="B7104" t="n">
        <v>18.41651916503906</v>
      </c>
      <c r="C7104" t="n">
        <v>21.54568481445312</v>
      </c>
      <c r="D7104" t="n">
        <v>20.63443756103516</v>
      </c>
      <c r="E7104" t="n">
        <v>22.87124061584473</v>
      </c>
      <c r="F7104" t="n">
        <v>20.38770484924316</v>
      </c>
      <c r="G7104" t="n">
        <v>15.86908435821533</v>
      </c>
      <c r="H7104" t="n">
        <v>26.83670997619629</v>
      </c>
      <c r="I7104" t="n">
        <v>23.70515823364258</v>
      </c>
      <c r="J7104" t="n">
        <v>20.34442710876465</v>
      </c>
      <c r="K7104" t="n">
        <v>9.414504051208496</v>
      </c>
    </row>
    <row r="7105">
      <c r="A7105" t="n">
        <v>68.605</v>
      </c>
      <c r="B7105" t="n">
        <v>18.90690994262695</v>
      </c>
      <c r="C7105" t="n">
        <v>22.06163597106934</v>
      </c>
      <c r="D7105" t="n">
        <v>20.49058532714844</v>
      </c>
      <c r="E7105" t="n">
        <v>23.4389820098877</v>
      </c>
      <c r="F7105" t="n">
        <v>21.4298038482666</v>
      </c>
      <c r="G7105" t="n">
        <v>16.07722282409668</v>
      </c>
      <c r="H7105" t="n">
        <v>27.37271881103516</v>
      </c>
      <c r="I7105" t="n">
        <v>24.26223373413086</v>
      </c>
      <c r="J7105" t="n">
        <v>20.43426704406738</v>
      </c>
      <c r="K7105" t="n">
        <v>9.679046630859375</v>
      </c>
    </row>
    <row r="7106">
      <c r="A7106" t="n">
        <v>68.64</v>
      </c>
      <c r="B7106" t="n">
        <v>20.05745887756348</v>
      </c>
      <c r="C7106" t="n">
        <v>22.4854793548584</v>
      </c>
      <c r="D7106" t="n">
        <v>20.96251106262207</v>
      </c>
      <c r="E7106" t="n">
        <v>24.46984481811523</v>
      </c>
      <c r="F7106" t="n">
        <v>21.42119216918945</v>
      </c>
      <c r="G7106" t="n">
        <v>16.6679573059082</v>
      </c>
      <c r="H7106" t="n">
        <v>27.12436485290527</v>
      </c>
      <c r="I7106" t="n">
        <v>23.90219116210938</v>
      </c>
      <c r="J7106" t="n">
        <v>21.55124092102051</v>
      </c>
      <c r="K7106" t="n">
        <v>10.01175594329834</v>
      </c>
    </row>
    <row r="7107">
      <c r="A7107" t="n">
        <v>68.675</v>
      </c>
      <c r="B7107" t="n">
        <v>20.28973197937012</v>
      </c>
      <c r="C7107" t="n">
        <v>22.45279884338379</v>
      </c>
      <c r="D7107" t="n">
        <v>21.66167449951172</v>
      </c>
      <c r="E7107" t="n">
        <v>24.6097526550293</v>
      </c>
      <c r="F7107" t="n">
        <v>21.84216117858887</v>
      </c>
      <c r="G7107" t="n">
        <v>17.35001373291016</v>
      </c>
      <c r="H7107" t="n">
        <v>26.828125</v>
      </c>
      <c r="I7107" t="n">
        <v>22.98439788818359</v>
      </c>
      <c r="J7107" t="n">
        <v>21.494384765625</v>
      </c>
      <c r="K7107" t="n">
        <v>10.40584182739258</v>
      </c>
    </row>
    <row r="7108">
      <c r="A7108" t="n">
        <v>68.70999999999999</v>
      </c>
      <c r="B7108" t="n">
        <v>20.55762481689453</v>
      </c>
      <c r="C7108" t="n">
        <v>22.87317848205566</v>
      </c>
      <c r="D7108" t="n">
        <v>22.68825912475586</v>
      </c>
      <c r="E7108" t="n">
        <v>24.35306739807129</v>
      </c>
      <c r="F7108" t="n">
        <v>22.56949615478516</v>
      </c>
      <c r="G7108" t="n">
        <v>17.91116142272949</v>
      </c>
      <c r="H7108" t="n">
        <v>26.55816650390625</v>
      </c>
      <c r="I7108" t="n">
        <v>24.42954063415527</v>
      </c>
      <c r="J7108" t="n">
        <v>22.03244590759277</v>
      </c>
      <c r="K7108" t="n">
        <v>10.48207187652588</v>
      </c>
    </row>
    <row r="7109">
      <c r="A7109" t="n">
        <v>68.74499999999999</v>
      </c>
      <c r="B7109" t="n">
        <v>20.45099830627441</v>
      </c>
      <c r="C7109" t="n">
        <v>23.33778381347656</v>
      </c>
      <c r="D7109" t="n">
        <v>22.57640838623047</v>
      </c>
      <c r="E7109" t="n">
        <v>24.4330997467041</v>
      </c>
      <c r="F7109" t="n">
        <v>22.60123062133789</v>
      </c>
      <c r="G7109" t="n">
        <v>18.94009017944336</v>
      </c>
      <c r="H7109" t="n">
        <v>26.66731071472168</v>
      </c>
      <c r="I7109" t="n">
        <v>25.06311798095703</v>
      </c>
      <c r="J7109" t="n">
        <v>22.67720222473145</v>
      </c>
      <c r="K7109" t="n">
        <v>10.68108749389648</v>
      </c>
    </row>
    <row r="7110">
      <c r="A7110" t="n">
        <v>68.78</v>
      </c>
      <c r="B7110" t="n">
        <v>20.47901725769043</v>
      </c>
      <c r="C7110" t="n">
        <v>23.93475723266602</v>
      </c>
      <c r="D7110" t="n">
        <v>23.1472225189209</v>
      </c>
      <c r="E7110" t="n">
        <v>23.43434524536133</v>
      </c>
      <c r="F7110" t="n">
        <v>22.22940826416016</v>
      </c>
      <c r="G7110" t="n">
        <v>19.7884578704834</v>
      </c>
      <c r="H7110" t="n">
        <v>26.66409111022949</v>
      </c>
      <c r="I7110" t="n">
        <v>24.41354942321777</v>
      </c>
      <c r="J7110" t="n">
        <v>23.55602073669434</v>
      </c>
      <c r="K7110" t="n">
        <v>11.00188827514648</v>
      </c>
    </row>
    <row r="7111">
      <c r="A7111" t="n">
        <v>68.815</v>
      </c>
      <c r="B7111" t="n">
        <v>20.06572151184082</v>
      </c>
      <c r="C7111" t="n">
        <v>24.11870193481445</v>
      </c>
      <c r="D7111" t="n">
        <v>23.64119529724121</v>
      </c>
      <c r="E7111" t="n">
        <v>22.50881576538086</v>
      </c>
      <c r="F7111" t="n">
        <v>21.82559013366699</v>
      </c>
      <c r="G7111" t="n">
        <v>20.08710098266602</v>
      </c>
      <c r="H7111" t="n">
        <v>26.88785743713379</v>
      </c>
      <c r="I7111" t="n">
        <v>23.86302947998047</v>
      </c>
      <c r="J7111" t="n">
        <v>23.52058982849121</v>
      </c>
      <c r="K7111" t="n">
        <v>10.99106693267822</v>
      </c>
    </row>
    <row r="7112">
      <c r="A7112" t="n">
        <v>68.84999999999999</v>
      </c>
      <c r="B7112" t="n">
        <v>19.38350677490234</v>
      </c>
      <c r="C7112" t="n">
        <v>24.43208885192871</v>
      </c>
      <c r="D7112" t="n">
        <v>23.53010940551758</v>
      </c>
      <c r="E7112" t="n">
        <v>22.24794387817383</v>
      </c>
      <c r="F7112" t="n">
        <v>21.65296745300293</v>
      </c>
      <c r="G7112" t="n">
        <v>20.5952033996582</v>
      </c>
      <c r="H7112" t="n">
        <v>26.96817016601562</v>
      </c>
      <c r="I7112" t="n">
        <v>25.41441535949707</v>
      </c>
      <c r="J7112" t="n">
        <v>23.92425727844238</v>
      </c>
      <c r="K7112" t="n">
        <v>11.33636379241943</v>
      </c>
    </row>
    <row r="7113">
      <c r="A7113" t="n">
        <v>68.88499999999999</v>
      </c>
      <c r="B7113" t="n">
        <v>19.08576774597168</v>
      </c>
      <c r="C7113" t="n">
        <v>24.36440467834473</v>
      </c>
      <c r="D7113" t="n">
        <v>23.46308708190918</v>
      </c>
      <c r="E7113" t="n">
        <v>21.58810997009277</v>
      </c>
      <c r="F7113" t="n">
        <v>22.26725196838379</v>
      </c>
      <c r="G7113" t="n">
        <v>21.11712265014648</v>
      </c>
      <c r="H7113" t="n">
        <v>27.23604202270508</v>
      </c>
      <c r="I7113" t="n">
        <v>28.65468215942383</v>
      </c>
      <c r="J7113" t="n">
        <v>25.04504585266113</v>
      </c>
      <c r="K7113" t="n">
        <v>11.50392246246338</v>
      </c>
    </row>
    <row r="7114">
      <c r="A7114" t="n">
        <v>68.92</v>
      </c>
      <c r="B7114" t="n">
        <v>18.96806144714355</v>
      </c>
      <c r="C7114" t="n">
        <v>24.05223655700684</v>
      </c>
      <c r="D7114" t="n">
        <v>23.71946144104004</v>
      </c>
      <c r="E7114" t="n">
        <v>21.31814765930176</v>
      </c>
      <c r="F7114" t="n">
        <v>22.03743171691895</v>
      </c>
      <c r="G7114" t="n">
        <v>21.64586448669434</v>
      </c>
      <c r="H7114" t="n">
        <v>26.68577194213867</v>
      </c>
      <c r="I7114" t="n">
        <v>28.47834777832031</v>
      </c>
      <c r="J7114" t="n">
        <v>25.77375030517578</v>
      </c>
      <c r="K7114" t="n">
        <v>11.67238235473633</v>
      </c>
    </row>
    <row r="7115">
      <c r="A7115" t="n">
        <v>68.955</v>
      </c>
      <c r="B7115" t="n">
        <v>18.85615348815918</v>
      </c>
      <c r="C7115" t="n">
        <v>24.19563484191895</v>
      </c>
      <c r="D7115" t="n">
        <v>23.68067169189453</v>
      </c>
      <c r="E7115" t="n">
        <v>20.81408309936523</v>
      </c>
      <c r="F7115" t="n">
        <v>21.8459300994873</v>
      </c>
      <c r="G7115" t="n">
        <v>22.01308822631836</v>
      </c>
      <c r="H7115" t="n">
        <v>26.31734848022461</v>
      </c>
      <c r="I7115" t="n">
        <v>28.5072193145752</v>
      </c>
      <c r="J7115" t="n">
        <v>26.80400276184082</v>
      </c>
      <c r="K7115" t="n">
        <v>11.79363059997559</v>
      </c>
    </row>
    <row r="7116">
      <c r="A7116" t="n">
        <v>68.98999999999999</v>
      </c>
      <c r="B7116" t="n">
        <v>18.99613189697266</v>
      </c>
      <c r="C7116" t="n">
        <v>24.37458419799805</v>
      </c>
      <c r="D7116" t="n">
        <v>23.46651077270508</v>
      </c>
      <c r="E7116" t="n">
        <v>20.30680656433105</v>
      </c>
      <c r="F7116" t="n">
        <v>22.0638256072998</v>
      </c>
      <c r="G7116" t="n">
        <v>22.25115394592285</v>
      </c>
      <c r="H7116" t="n">
        <v>27.23376846313477</v>
      </c>
      <c r="I7116" t="n">
        <v>27.71926116943359</v>
      </c>
      <c r="J7116" t="n">
        <v>27.04727745056152</v>
      </c>
      <c r="K7116" t="n">
        <v>12.22216033935547</v>
      </c>
    </row>
    <row r="7117">
      <c r="A7117" t="n">
        <v>69.02499999999999</v>
      </c>
      <c r="B7117" t="n">
        <v>18.76159858703613</v>
      </c>
      <c r="C7117" t="n">
        <v>24.84860610961914</v>
      </c>
      <c r="D7117" t="n">
        <v>23.38606643676758</v>
      </c>
      <c r="E7117" t="n">
        <v>20.05802345275879</v>
      </c>
      <c r="F7117" t="n">
        <v>22.52803039550781</v>
      </c>
      <c r="G7117" t="n">
        <v>23.2249698638916</v>
      </c>
      <c r="H7117" t="n">
        <v>27.43176460266113</v>
      </c>
      <c r="I7117" t="n">
        <v>28.57838821411133</v>
      </c>
      <c r="J7117" t="n">
        <v>28.66790390014648</v>
      </c>
      <c r="K7117" t="n">
        <v>12.22874450683594</v>
      </c>
    </row>
    <row r="7118">
      <c r="A7118" t="n">
        <v>69.06</v>
      </c>
      <c r="B7118" t="n">
        <v>18.55485153198242</v>
      </c>
      <c r="C7118" t="n">
        <v>25.54183006286621</v>
      </c>
      <c r="D7118" t="n">
        <v>24.05101203918457</v>
      </c>
      <c r="E7118" t="n">
        <v>19.87749481201172</v>
      </c>
      <c r="F7118" t="n">
        <v>22.65535545349121</v>
      </c>
      <c r="G7118" t="n">
        <v>24.36548805236816</v>
      </c>
      <c r="H7118" t="n">
        <v>28.85897254943848</v>
      </c>
      <c r="I7118" t="n">
        <v>30.12656593322754</v>
      </c>
      <c r="J7118" t="n">
        <v>29.02921485900879</v>
      </c>
      <c r="K7118" t="n">
        <v>12.80015468597412</v>
      </c>
    </row>
    <row r="7119">
      <c r="A7119" t="n">
        <v>69.095</v>
      </c>
      <c r="B7119" t="n">
        <v>18.54562950134277</v>
      </c>
      <c r="C7119" t="n">
        <v>26.02660369873047</v>
      </c>
      <c r="D7119" t="n">
        <v>24.88484954833984</v>
      </c>
      <c r="E7119" t="n">
        <v>19.14250755310059</v>
      </c>
      <c r="F7119" t="n">
        <v>22.81698417663574</v>
      </c>
      <c r="G7119" t="n">
        <v>24.72055625915527</v>
      </c>
      <c r="H7119" t="n">
        <v>29.6174373626709</v>
      </c>
      <c r="I7119" t="n">
        <v>30.38129806518555</v>
      </c>
      <c r="J7119" t="n">
        <v>29.9154167175293</v>
      </c>
      <c r="K7119" t="n">
        <v>12.69311046600342</v>
      </c>
    </row>
    <row r="7120">
      <c r="A7120" t="n">
        <v>69.13</v>
      </c>
      <c r="B7120" t="n">
        <v>18.91936874389648</v>
      </c>
      <c r="C7120" t="n">
        <v>26.65065765380859</v>
      </c>
      <c r="D7120" t="n">
        <v>26.42524337768555</v>
      </c>
      <c r="E7120" t="n">
        <v>18.98067665100098</v>
      </c>
      <c r="F7120" t="n">
        <v>23.17887306213379</v>
      </c>
      <c r="G7120" t="n">
        <v>25.56829643249512</v>
      </c>
      <c r="H7120" t="n">
        <v>30.27585792541504</v>
      </c>
      <c r="I7120" t="n">
        <v>31.9492301940918</v>
      </c>
      <c r="J7120" t="n">
        <v>31.27287101745605</v>
      </c>
      <c r="K7120" t="n">
        <v>12.29597091674805</v>
      </c>
    </row>
    <row r="7121">
      <c r="A7121" t="n">
        <v>69.16499999999999</v>
      </c>
      <c r="B7121" t="n">
        <v>18.86971473693848</v>
      </c>
      <c r="C7121" t="n">
        <v>27.15037727355957</v>
      </c>
      <c r="D7121" t="n">
        <v>26.8520565032959</v>
      </c>
      <c r="E7121" t="n">
        <v>18.91398620605469</v>
      </c>
      <c r="F7121" t="n">
        <v>23.82939529418945</v>
      </c>
      <c r="G7121" t="n">
        <v>26.3162784576416</v>
      </c>
      <c r="H7121" t="n">
        <v>30.92807197570801</v>
      </c>
      <c r="I7121" t="n">
        <v>31.72683715820312</v>
      </c>
      <c r="J7121" t="n">
        <v>31.44343376159668</v>
      </c>
      <c r="K7121" t="n">
        <v>12.95234489440918</v>
      </c>
    </row>
    <row r="7122">
      <c r="A7122" t="n">
        <v>69.2</v>
      </c>
      <c r="B7122" t="n">
        <v>19.08777236938477</v>
      </c>
      <c r="C7122" t="n">
        <v>27.4173755645752</v>
      </c>
      <c r="D7122" t="n">
        <v>26.56659507751465</v>
      </c>
      <c r="E7122" t="n">
        <v>19.03278160095215</v>
      </c>
      <c r="F7122" t="n">
        <v>24.38461112976074</v>
      </c>
      <c r="G7122" t="n">
        <v>27.11405944824219</v>
      </c>
      <c r="H7122" t="n">
        <v>31.33614158630371</v>
      </c>
      <c r="I7122" t="n">
        <v>32.28583908081055</v>
      </c>
      <c r="J7122" t="n">
        <v>31.90584564208984</v>
      </c>
      <c r="K7122" t="n">
        <v>13.04986381530762</v>
      </c>
    </row>
    <row r="7123">
      <c r="A7123" t="n">
        <v>69.235</v>
      </c>
      <c r="B7123" t="n">
        <v>19.42340469360352</v>
      </c>
      <c r="C7123" t="n">
        <v>28.38997077941895</v>
      </c>
      <c r="D7123" t="n">
        <v>26.76696968078613</v>
      </c>
      <c r="E7123" t="n">
        <v>19.54244613647461</v>
      </c>
      <c r="F7123" t="n">
        <v>25.48454093933105</v>
      </c>
      <c r="G7123" t="n">
        <v>28.49266815185547</v>
      </c>
      <c r="H7123" t="n">
        <v>32.48239135742188</v>
      </c>
      <c r="I7123" t="n">
        <v>33.43879318237305</v>
      </c>
      <c r="J7123" t="n">
        <v>31.8932056427002</v>
      </c>
      <c r="K7123" t="n">
        <v>12.91848182678223</v>
      </c>
    </row>
    <row r="7124">
      <c r="A7124" t="n">
        <v>69.27</v>
      </c>
      <c r="B7124" t="n">
        <v>19.47464370727539</v>
      </c>
      <c r="C7124" t="n">
        <v>29.60286140441895</v>
      </c>
      <c r="D7124" t="n">
        <v>26.93401145935059</v>
      </c>
      <c r="E7124" t="n">
        <v>19.46406555175781</v>
      </c>
      <c r="F7124" t="n">
        <v>25.81448173522949</v>
      </c>
      <c r="G7124" t="n">
        <v>29.94653511047363</v>
      </c>
      <c r="H7124" t="n">
        <v>33.60695648193359</v>
      </c>
      <c r="I7124" t="n">
        <v>34.84379577636719</v>
      </c>
      <c r="J7124" t="n">
        <v>32.14537048339844</v>
      </c>
      <c r="K7124" t="n">
        <v>12.98537254333496</v>
      </c>
    </row>
    <row r="7125">
      <c r="A7125" t="n">
        <v>69.30499999999999</v>
      </c>
      <c r="B7125" t="n">
        <v>19.61286163330078</v>
      </c>
      <c r="C7125" t="n">
        <v>30.63626861572266</v>
      </c>
      <c r="D7125" t="n">
        <v>27.15359497070312</v>
      </c>
      <c r="E7125" t="n">
        <v>19.57503318786621</v>
      </c>
      <c r="F7125" t="n">
        <v>25.84785842895508</v>
      </c>
      <c r="G7125" t="n">
        <v>31.17365837097168</v>
      </c>
      <c r="H7125" t="n">
        <v>34.61922454833984</v>
      </c>
      <c r="I7125" t="n">
        <v>35.95769500732422</v>
      </c>
      <c r="J7125" t="n">
        <v>31.8203296661377</v>
      </c>
      <c r="K7125" t="n">
        <v>13.07739448547363</v>
      </c>
    </row>
    <row r="7126">
      <c r="A7126" t="n">
        <v>69.34</v>
      </c>
      <c r="B7126" t="n">
        <v>19.72107124328613</v>
      </c>
      <c r="C7126" t="n">
        <v>31.03108596801758</v>
      </c>
      <c r="D7126" t="n">
        <v>27.63006973266602</v>
      </c>
      <c r="E7126" t="n">
        <v>20.31814956665039</v>
      </c>
      <c r="F7126" t="n">
        <v>27.76556968688965</v>
      </c>
      <c r="G7126" t="n">
        <v>31.96548652648926</v>
      </c>
      <c r="H7126" t="n">
        <v>35.0267333984375</v>
      </c>
      <c r="I7126" t="n">
        <v>35.75804901123047</v>
      </c>
      <c r="J7126" t="n">
        <v>34.27590560913086</v>
      </c>
      <c r="K7126" t="n">
        <v>12.62632656097412</v>
      </c>
    </row>
    <row r="7127">
      <c r="A7127" t="n">
        <v>69.375</v>
      </c>
      <c r="B7127" t="n">
        <v>20.12903785705566</v>
      </c>
      <c r="C7127" t="n">
        <v>32.13916397094727</v>
      </c>
      <c r="D7127" t="n">
        <v>28.13765525817871</v>
      </c>
      <c r="E7127" t="n">
        <v>20.46634483337402</v>
      </c>
      <c r="F7127" t="n">
        <v>28.37280464172363</v>
      </c>
      <c r="G7127" t="n">
        <v>32.49057769775391</v>
      </c>
      <c r="H7127" t="n">
        <v>35.49379730224609</v>
      </c>
      <c r="I7127" t="n">
        <v>37.69059753417969</v>
      </c>
      <c r="J7127" t="n">
        <v>36.18030166625977</v>
      </c>
      <c r="K7127" t="n">
        <v>12.28841209411621</v>
      </c>
    </row>
    <row r="7128">
      <c r="A7128" t="n">
        <v>69.41</v>
      </c>
      <c r="B7128" t="n">
        <v>20.28629684448242</v>
      </c>
      <c r="C7128" t="n">
        <v>33.12149810791016</v>
      </c>
      <c r="D7128" t="n">
        <v>28.99438285827637</v>
      </c>
      <c r="E7128" t="n">
        <v>20.69432640075684</v>
      </c>
      <c r="F7128" t="n">
        <v>29.72774314880371</v>
      </c>
      <c r="G7128" t="n">
        <v>33.22342300415039</v>
      </c>
      <c r="H7128" t="n">
        <v>37.2047233581543</v>
      </c>
      <c r="I7128" t="n">
        <v>38.92296981811523</v>
      </c>
      <c r="J7128" t="n">
        <v>37.11611938476562</v>
      </c>
      <c r="K7128" t="n">
        <v>12.20096778869629</v>
      </c>
    </row>
    <row r="7129">
      <c r="A7129" t="n">
        <v>69.44499999999999</v>
      </c>
      <c r="B7129" t="n">
        <v>20.34755897521973</v>
      </c>
      <c r="C7129" t="n">
        <v>33.20730209350586</v>
      </c>
      <c r="D7129" t="n">
        <v>30.77470397949219</v>
      </c>
      <c r="E7129" t="n">
        <v>21.11515235900879</v>
      </c>
      <c r="F7129" t="n">
        <v>31.11792755126953</v>
      </c>
      <c r="G7129" t="n">
        <v>33.83345031738281</v>
      </c>
      <c r="H7129" t="n">
        <v>38.01863098144531</v>
      </c>
      <c r="I7129" t="n">
        <v>38.94645690917969</v>
      </c>
      <c r="J7129" t="n">
        <v>38.1163215637207</v>
      </c>
      <c r="K7129" t="n">
        <v>11.94339275360107</v>
      </c>
    </row>
    <row r="7130">
      <c r="A7130" t="n">
        <v>69.47999999999999</v>
      </c>
      <c r="B7130" t="n">
        <v>19.98143577575684</v>
      </c>
      <c r="C7130" t="n">
        <v>33.81365585327148</v>
      </c>
      <c r="D7130" t="n">
        <v>31.80694961547852</v>
      </c>
      <c r="E7130" t="n">
        <v>20.68982696533203</v>
      </c>
      <c r="F7130" t="n">
        <v>32.86784744262695</v>
      </c>
      <c r="G7130" t="n">
        <v>34.95337677001953</v>
      </c>
      <c r="H7130" t="n">
        <v>38.57669830322266</v>
      </c>
      <c r="I7130" t="n">
        <v>40.4779052734375</v>
      </c>
      <c r="J7130" t="n">
        <v>38.45576477050781</v>
      </c>
      <c r="K7130" t="n">
        <v>11.5508451461792</v>
      </c>
    </row>
    <row r="7131">
      <c r="A7131" t="n">
        <v>69.515</v>
      </c>
      <c r="B7131" t="n">
        <v>19.79617500305176</v>
      </c>
      <c r="C7131" t="n">
        <v>34.95644378662109</v>
      </c>
      <c r="D7131" t="n">
        <v>32.90574645996094</v>
      </c>
      <c r="E7131" t="n">
        <v>20.45834350585938</v>
      </c>
      <c r="F7131" t="n">
        <v>34.28665542602539</v>
      </c>
      <c r="G7131" t="n">
        <v>35.53798294067383</v>
      </c>
      <c r="H7131" t="n">
        <v>39.4416618347168</v>
      </c>
      <c r="I7131" t="n">
        <v>40.54475402832031</v>
      </c>
      <c r="J7131" t="n">
        <v>38.87199401855469</v>
      </c>
      <c r="K7131" t="n">
        <v>11.44822311401367</v>
      </c>
    </row>
    <row r="7132">
      <c r="A7132" t="n">
        <v>69.55</v>
      </c>
      <c r="B7132" t="n">
        <v>19.81513214111328</v>
      </c>
      <c r="C7132" t="n">
        <v>36.34428787231445</v>
      </c>
      <c r="D7132" t="n">
        <v>33.61418914794922</v>
      </c>
      <c r="E7132" t="n">
        <v>20.67682266235352</v>
      </c>
      <c r="F7132" t="n">
        <v>34.88408660888672</v>
      </c>
      <c r="G7132" t="n">
        <v>37.30080795288086</v>
      </c>
      <c r="H7132" t="n">
        <v>41.43207931518555</v>
      </c>
      <c r="I7132" t="n">
        <v>39.27140426635742</v>
      </c>
      <c r="J7132" t="n">
        <v>38.57931137084961</v>
      </c>
      <c r="K7132" t="n">
        <v>11.27186584472656</v>
      </c>
    </row>
    <row r="7133">
      <c r="A7133" t="n">
        <v>69.58499999999999</v>
      </c>
      <c r="B7133" t="n">
        <v>19.73827362060547</v>
      </c>
      <c r="C7133" t="n">
        <v>38.28729248046875</v>
      </c>
      <c r="D7133" t="n">
        <v>34.91239929199219</v>
      </c>
      <c r="E7133" t="n">
        <v>20.64601898193359</v>
      </c>
      <c r="F7133" t="n">
        <v>35.36508178710938</v>
      </c>
      <c r="G7133" t="n">
        <v>39.15781784057617</v>
      </c>
      <c r="H7133" t="n">
        <v>42.7906494140625</v>
      </c>
      <c r="I7133" t="n">
        <v>39.04880523681641</v>
      </c>
      <c r="J7133" t="n">
        <v>37.89982223510742</v>
      </c>
      <c r="K7133" t="n">
        <v>11.37279224395752</v>
      </c>
    </row>
    <row r="7134">
      <c r="A7134" t="n">
        <v>69.61999999999999</v>
      </c>
      <c r="B7134" t="n">
        <v>20.15095138549805</v>
      </c>
      <c r="C7134" t="n">
        <v>39.65001678466797</v>
      </c>
      <c r="D7134" t="n">
        <v>36.23996734619141</v>
      </c>
      <c r="E7134" t="n">
        <v>20.60348510742188</v>
      </c>
      <c r="F7134" t="n">
        <v>35.71532440185547</v>
      </c>
      <c r="G7134" t="n">
        <v>40.25357055664062</v>
      </c>
      <c r="H7134" t="n">
        <v>43.90143585205078</v>
      </c>
      <c r="I7134" t="n">
        <v>42.5742073059082</v>
      </c>
      <c r="J7134" t="n">
        <v>41.07992172241211</v>
      </c>
      <c r="K7134" t="n">
        <v>11.28299903869629</v>
      </c>
    </row>
    <row r="7135">
      <c r="A7135" t="n">
        <v>69.655</v>
      </c>
      <c r="B7135" t="n">
        <v>19.83963012695312</v>
      </c>
      <c r="C7135" t="n">
        <v>40.65893936157227</v>
      </c>
      <c r="D7135" t="n">
        <v>37.94535064697266</v>
      </c>
      <c r="E7135" t="n">
        <v>20.78357124328613</v>
      </c>
      <c r="F7135" t="n">
        <v>37.22259902954102</v>
      </c>
      <c r="G7135" t="n">
        <v>42.14152145385742</v>
      </c>
      <c r="H7135" t="n">
        <v>44.71638107299805</v>
      </c>
      <c r="I7135" t="n">
        <v>44.91867828369141</v>
      </c>
      <c r="J7135" t="n">
        <v>43.59745407104492</v>
      </c>
      <c r="K7135" t="n">
        <v>11.33524894714355</v>
      </c>
    </row>
    <row r="7136">
      <c r="A7136" t="n">
        <v>69.69</v>
      </c>
      <c r="B7136" t="n">
        <v>19.94854927062988</v>
      </c>
      <c r="C7136" t="n">
        <v>42.26071548461914</v>
      </c>
      <c r="D7136" t="n">
        <v>38.9401741027832</v>
      </c>
      <c r="E7136" t="n">
        <v>20.88039970397949</v>
      </c>
      <c r="F7136" t="n">
        <v>38.04049301147461</v>
      </c>
      <c r="G7136" t="n">
        <v>44.36935043334961</v>
      </c>
      <c r="H7136" t="n">
        <v>47.30908966064453</v>
      </c>
      <c r="I7136" t="n">
        <v>47.77422714233398</v>
      </c>
      <c r="J7136" t="n">
        <v>45.3747673034668</v>
      </c>
      <c r="K7136" t="n">
        <v>11.25337409973145</v>
      </c>
    </row>
    <row r="7137">
      <c r="A7137" t="n">
        <v>69.72499999999999</v>
      </c>
      <c r="B7137" t="n">
        <v>20.13036727905273</v>
      </c>
      <c r="C7137" t="n">
        <v>43.70969772338867</v>
      </c>
      <c r="D7137" t="n">
        <v>40.69980239868164</v>
      </c>
      <c r="E7137" t="n">
        <v>20.89880561828613</v>
      </c>
      <c r="F7137" t="n">
        <v>39.73540115356445</v>
      </c>
      <c r="G7137" t="n">
        <v>46.81634521484375</v>
      </c>
      <c r="H7137" t="n">
        <v>49.40773010253906</v>
      </c>
      <c r="I7137" t="n">
        <v>49.02405166625977</v>
      </c>
      <c r="J7137" t="n">
        <v>46.67291259765625</v>
      </c>
      <c r="K7137" t="n">
        <v>11.10883140563965</v>
      </c>
    </row>
    <row r="7138">
      <c r="A7138" t="n">
        <v>69.75999999999999</v>
      </c>
      <c r="B7138" t="n">
        <v>20.20627593994141</v>
      </c>
      <c r="C7138" t="n">
        <v>43.76816558837891</v>
      </c>
      <c r="D7138" t="n">
        <v>41.75709533691406</v>
      </c>
      <c r="E7138" t="n">
        <v>21.00761413574219</v>
      </c>
      <c r="F7138" t="n">
        <v>40.59460067749023</v>
      </c>
      <c r="G7138" t="n">
        <v>47.90184783935547</v>
      </c>
      <c r="H7138" t="n">
        <v>49.99715423583984</v>
      </c>
      <c r="I7138" t="n">
        <v>49.94734191894531</v>
      </c>
      <c r="J7138" t="n">
        <v>49.61630630493164</v>
      </c>
      <c r="K7138" t="n">
        <v>10.84521389007568</v>
      </c>
    </row>
    <row r="7139">
      <c r="A7139" t="n">
        <v>69.795</v>
      </c>
      <c r="B7139" t="n">
        <v>20.25440216064453</v>
      </c>
      <c r="C7139" t="n">
        <v>44.48377227783203</v>
      </c>
      <c r="D7139" t="n">
        <v>43.89315795898438</v>
      </c>
      <c r="E7139" t="n">
        <v>20.6521167755127</v>
      </c>
      <c r="F7139" t="n">
        <v>40.93236923217773</v>
      </c>
      <c r="G7139" t="n">
        <v>49.6048469543457</v>
      </c>
      <c r="H7139" t="n">
        <v>50.72599029541016</v>
      </c>
      <c r="I7139" t="n">
        <v>49.82352447509766</v>
      </c>
      <c r="J7139" t="n">
        <v>51.96097183227539</v>
      </c>
      <c r="K7139" t="n">
        <v>10.71800422668457</v>
      </c>
    </row>
    <row r="7140">
      <c r="A7140" t="n">
        <v>69.83</v>
      </c>
      <c r="B7140" t="n">
        <v>20.04816436767578</v>
      </c>
      <c r="C7140" t="n">
        <v>46.57372283935547</v>
      </c>
      <c r="D7140" t="n">
        <v>47.33346176147461</v>
      </c>
      <c r="E7140" t="n">
        <v>20.61580085754395</v>
      </c>
      <c r="F7140" t="n">
        <v>41.27990341186523</v>
      </c>
      <c r="G7140" t="n">
        <v>50.57517623901367</v>
      </c>
      <c r="H7140" t="n">
        <v>52.33282089233398</v>
      </c>
      <c r="I7140" t="n">
        <v>50.04074478149414</v>
      </c>
      <c r="J7140" t="n">
        <v>53.11125564575195</v>
      </c>
      <c r="K7140" t="n">
        <v>10.96883869171143</v>
      </c>
    </row>
    <row r="7141">
      <c r="A7141" t="n">
        <v>69.86499999999999</v>
      </c>
      <c r="B7141" t="n">
        <v>19.63885116577148</v>
      </c>
      <c r="C7141" t="n">
        <v>48.62603759765625</v>
      </c>
      <c r="D7141" t="n">
        <v>48.54352188110352</v>
      </c>
      <c r="E7141" t="n">
        <v>20.8776741027832</v>
      </c>
      <c r="F7141" t="n">
        <v>42.94437789916992</v>
      </c>
      <c r="G7141" t="n">
        <v>51.17009735107422</v>
      </c>
      <c r="H7141" t="n">
        <v>52.86544036865234</v>
      </c>
      <c r="I7141" t="n">
        <v>50.56188201904297</v>
      </c>
      <c r="J7141" t="n">
        <v>51.89421081542969</v>
      </c>
      <c r="K7141" t="n">
        <v>11.31279277801514</v>
      </c>
    </row>
    <row r="7142">
      <c r="A7142" t="n">
        <v>69.89999999999999</v>
      </c>
      <c r="B7142" t="n">
        <v>19.55249404907227</v>
      </c>
      <c r="C7142" t="n">
        <v>50.58970642089844</v>
      </c>
      <c r="D7142" t="n">
        <v>48.82744598388672</v>
      </c>
      <c r="E7142" t="n">
        <v>20.64476585388184</v>
      </c>
      <c r="F7142" t="n">
        <v>44.23471832275391</v>
      </c>
      <c r="G7142" t="n">
        <v>52.3851432800293</v>
      </c>
      <c r="H7142" t="n">
        <v>53.61255264282227</v>
      </c>
      <c r="I7142" t="n">
        <v>50.78678512573242</v>
      </c>
      <c r="J7142" t="n">
        <v>53.30330657958984</v>
      </c>
      <c r="K7142" t="n">
        <v>11.32015323638916</v>
      </c>
    </row>
    <row r="7143">
      <c r="A7143" t="n">
        <v>69.935</v>
      </c>
      <c r="B7143" t="n">
        <v>19.25860023498535</v>
      </c>
      <c r="C7143" t="n">
        <v>53.2810173034668</v>
      </c>
      <c r="D7143" t="n">
        <v>51.69031524658203</v>
      </c>
      <c r="E7143" t="n">
        <v>20.30146789550781</v>
      </c>
      <c r="F7143" t="n">
        <v>45.43960189819336</v>
      </c>
      <c r="G7143" t="n">
        <v>53.4820442199707</v>
      </c>
      <c r="H7143" t="n">
        <v>55.48916244506836</v>
      </c>
      <c r="I7143" t="n">
        <v>50.99697113037109</v>
      </c>
      <c r="J7143" t="n">
        <v>52.47799682617188</v>
      </c>
      <c r="K7143" t="n">
        <v>11.51492881774902</v>
      </c>
    </row>
    <row r="7144">
      <c r="A7144" t="n">
        <v>69.97</v>
      </c>
      <c r="B7144" t="n">
        <v>18.79196929931641</v>
      </c>
      <c r="C7144" t="n">
        <v>53.03811264038086</v>
      </c>
      <c r="D7144" t="n">
        <v>54.65407180786133</v>
      </c>
      <c r="E7144" t="n">
        <v>20.26996040344238</v>
      </c>
      <c r="F7144" t="n">
        <v>46.60845565795898</v>
      </c>
      <c r="G7144" t="n">
        <v>54.7899169921875</v>
      </c>
      <c r="H7144" t="n">
        <v>56.06980514526367</v>
      </c>
      <c r="I7144" t="n">
        <v>51.06686401367188</v>
      </c>
      <c r="J7144" t="n">
        <v>53.06487274169922</v>
      </c>
      <c r="K7144" t="n">
        <v>11.76207447052002</v>
      </c>
    </row>
    <row r="7145">
      <c r="A7145" t="n">
        <v>70.005</v>
      </c>
      <c r="B7145" t="n">
        <v>18.64975547790527</v>
      </c>
      <c r="C7145" t="n">
        <v>53.92205810546875</v>
      </c>
      <c r="D7145" t="n">
        <v>58.33016967773438</v>
      </c>
      <c r="E7145" t="n">
        <v>20.05449867248535</v>
      </c>
      <c r="F7145" t="n">
        <v>45.6873893737793</v>
      </c>
      <c r="G7145" t="n">
        <v>56.75180435180664</v>
      </c>
      <c r="H7145" t="n">
        <v>55.63384246826172</v>
      </c>
      <c r="I7145" t="n">
        <v>51.99639892578125</v>
      </c>
      <c r="J7145" t="n">
        <v>56.65841293334961</v>
      </c>
      <c r="K7145" t="n">
        <v>11.61920738220215</v>
      </c>
    </row>
    <row r="7146">
      <c r="A7146" t="n">
        <v>70.03999999999999</v>
      </c>
      <c r="B7146" t="n">
        <v>18.55741882324219</v>
      </c>
      <c r="C7146" t="n">
        <v>54.07616424560547</v>
      </c>
      <c r="D7146" t="n">
        <v>61.10371780395508</v>
      </c>
      <c r="E7146" t="n">
        <v>19.63003540039062</v>
      </c>
      <c r="F7146" t="n">
        <v>46.8751220703125</v>
      </c>
      <c r="G7146" t="n">
        <v>57.80543899536133</v>
      </c>
      <c r="H7146" t="n">
        <v>55.97748565673828</v>
      </c>
      <c r="I7146" t="n">
        <v>55.05289840698242</v>
      </c>
      <c r="J7146" t="n">
        <v>57.72465133666992</v>
      </c>
      <c r="K7146" t="n">
        <v>12.15145587921143</v>
      </c>
    </row>
    <row r="7147">
      <c r="A7147" t="n">
        <v>70.075</v>
      </c>
      <c r="B7147" t="n">
        <v>18.25976371765137</v>
      </c>
      <c r="C7147" t="n">
        <v>55.29925537109375</v>
      </c>
      <c r="D7147" t="n">
        <v>66.88883972167969</v>
      </c>
      <c r="E7147" t="n">
        <v>19.67410087585449</v>
      </c>
      <c r="F7147" t="n">
        <v>48.66700744628906</v>
      </c>
      <c r="G7147" t="n">
        <v>58.84769439697266</v>
      </c>
      <c r="H7147" t="n">
        <v>57.60481643676758</v>
      </c>
      <c r="I7147" t="n">
        <v>59.89721298217773</v>
      </c>
      <c r="J7147" t="n">
        <v>59.79662704467773</v>
      </c>
      <c r="K7147" t="n">
        <v>12.38728141784668</v>
      </c>
    </row>
    <row r="7148">
      <c r="A7148" t="n">
        <v>70.11</v>
      </c>
      <c r="B7148" t="n">
        <v>18.11567497253418</v>
      </c>
      <c r="C7148" t="n">
        <v>56.07717132568359</v>
      </c>
      <c r="D7148" t="n">
        <v>67.5784912109375</v>
      </c>
      <c r="E7148" t="n">
        <v>19.39751815795898</v>
      </c>
      <c r="F7148" t="n">
        <v>49.6428108215332</v>
      </c>
      <c r="G7148" t="n">
        <v>59.62374877929688</v>
      </c>
      <c r="H7148" t="n">
        <v>58.75697326660156</v>
      </c>
      <c r="I7148" t="n">
        <v>62.88314437866211</v>
      </c>
      <c r="J7148" t="n">
        <v>61.32287216186523</v>
      </c>
      <c r="K7148" t="n">
        <v>12.45353889465332</v>
      </c>
    </row>
    <row r="7149">
      <c r="A7149" t="n">
        <v>70.145</v>
      </c>
      <c r="B7149" t="n">
        <v>17.88016891479492</v>
      </c>
      <c r="C7149" t="n">
        <v>57.55038070678711</v>
      </c>
      <c r="D7149" t="n">
        <v>68.55377197265625</v>
      </c>
      <c r="E7149" t="n">
        <v>19.14458847045898</v>
      </c>
      <c r="F7149" t="n">
        <v>51.29768753051758</v>
      </c>
      <c r="G7149" t="n">
        <v>59.0516471862793</v>
      </c>
      <c r="H7149" t="n">
        <v>60.00101852416992</v>
      </c>
      <c r="I7149" t="n">
        <v>65.67903137207031</v>
      </c>
      <c r="J7149" t="n">
        <v>59.9466667175293</v>
      </c>
      <c r="K7149" t="n">
        <v>12.7329626083374</v>
      </c>
    </row>
    <row r="7150">
      <c r="A7150" t="n">
        <v>70.17999999999999</v>
      </c>
      <c r="B7150" t="n">
        <v>17.93875312805176</v>
      </c>
      <c r="C7150" t="n">
        <v>57.1286735534668</v>
      </c>
      <c r="D7150" t="n">
        <v>71.53786468505859</v>
      </c>
      <c r="E7150" t="n">
        <v>19.24264335632324</v>
      </c>
      <c r="F7150" t="n">
        <v>51.94176864624023</v>
      </c>
      <c r="G7150" t="n">
        <v>59.76645660400391</v>
      </c>
      <c r="H7150" t="n">
        <v>61.41412353515625</v>
      </c>
      <c r="I7150" t="n">
        <v>65.14824676513672</v>
      </c>
      <c r="J7150" t="n">
        <v>59.20796585083008</v>
      </c>
      <c r="K7150" t="n">
        <v>13.21862697601318</v>
      </c>
    </row>
    <row r="7151">
      <c r="A7151" t="n">
        <v>70.215</v>
      </c>
      <c r="B7151" t="n">
        <v>17.79750633239746</v>
      </c>
      <c r="C7151" t="n">
        <v>57.02831649780273</v>
      </c>
      <c r="D7151" t="n">
        <v>73.60743713378906</v>
      </c>
      <c r="E7151" t="n">
        <v>19.08274841308594</v>
      </c>
      <c r="F7151" t="n">
        <v>51.65364837646484</v>
      </c>
      <c r="G7151" t="n">
        <v>63.066650390625</v>
      </c>
      <c r="H7151" t="n">
        <v>62.33748245239258</v>
      </c>
      <c r="I7151" t="n">
        <v>68.94819641113281</v>
      </c>
      <c r="J7151" t="n">
        <v>60.69514465332031</v>
      </c>
      <c r="K7151" t="n">
        <v>13.62862586975098</v>
      </c>
    </row>
    <row r="7152">
      <c r="A7152" t="n">
        <v>70.25</v>
      </c>
      <c r="B7152" t="n">
        <v>17.57920455932617</v>
      </c>
      <c r="C7152" t="n">
        <v>57.75612258911133</v>
      </c>
      <c r="D7152" t="n">
        <v>71.43497467041016</v>
      </c>
      <c r="E7152" t="n">
        <v>18.69462394714355</v>
      </c>
      <c r="F7152" t="n">
        <v>50.63612747192383</v>
      </c>
      <c r="G7152" t="n">
        <v>63.79708862304688</v>
      </c>
      <c r="H7152" t="n">
        <v>62.39326477050781</v>
      </c>
      <c r="I7152" t="n">
        <v>69.70968627929688</v>
      </c>
      <c r="J7152" t="n">
        <v>61.62288665771484</v>
      </c>
      <c r="K7152" t="n">
        <v>13.60789775848389</v>
      </c>
    </row>
    <row r="7153">
      <c r="A7153" t="n">
        <v>70.285</v>
      </c>
      <c r="B7153" t="n">
        <v>17.09987640380859</v>
      </c>
      <c r="C7153" t="n">
        <v>58.13588714599609</v>
      </c>
      <c r="D7153" t="n">
        <v>66.26818084716797</v>
      </c>
      <c r="E7153" t="n">
        <v>18.50308799743652</v>
      </c>
      <c r="F7153" t="n">
        <v>51.66453552246094</v>
      </c>
      <c r="G7153" t="n">
        <v>64.60838317871094</v>
      </c>
      <c r="H7153" t="n">
        <v>62.64897537231445</v>
      </c>
      <c r="I7153" t="n">
        <v>66.70360565185547</v>
      </c>
      <c r="J7153" t="n">
        <v>59.73257827758789</v>
      </c>
      <c r="K7153" t="n">
        <v>13.4869909286499</v>
      </c>
    </row>
    <row r="7154">
      <c r="A7154" t="n">
        <v>70.31999999999999</v>
      </c>
      <c r="B7154" t="n">
        <v>16.85160064697266</v>
      </c>
      <c r="C7154" t="n">
        <v>56.89004898071289</v>
      </c>
      <c r="D7154" t="n">
        <v>62.1870002746582</v>
      </c>
      <c r="E7154" t="n">
        <v>18.31209945678711</v>
      </c>
      <c r="F7154" t="n">
        <v>51.56779479980469</v>
      </c>
      <c r="G7154" t="n">
        <v>64.95731353759766</v>
      </c>
      <c r="H7154" t="n">
        <v>62.12751388549805</v>
      </c>
      <c r="I7154" t="n">
        <v>62.27651977539062</v>
      </c>
      <c r="J7154" t="n">
        <v>58.2139778137207</v>
      </c>
      <c r="K7154" t="n">
        <v>13.39236450195312</v>
      </c>
    </row>
    <row r="7155">
      <c r="A7155" t="n">
        <v>70.35499999999999</v>
      </c>
      <c r="B7155" t="n">
        <v>16.70605659484863</v>
      </c>
      <c r="C7155" t="n">
        <v>57.50366592407227</v>
      </c>
      <c r="D7155" t="n">
        <v>58.04621124267578</v>
      </c>
      <c r="E7155" t="n">
        <v>18.08749198913574</v>
      </c>
      <c r="F7155" t="n">
        <v>50.62633514404297</v>
      </c>
      <c r="G7155" t="n">
        <v>65.77252197265625</v>
      </c>
      <c r="H7155" t="n">
        <v>61.72836685180664</v>
      </c>
      <c r="I7155" t="n">
        <v>59.27798461914062</v>
      </c>
      <c r="J7155" t="n">
        <v>59.4803466796875</v>
      </c>
      <c r="K7155" t="n">
        <v>13.30241584777832</v>
      </c>
    </row>
    <row r="7156">
      <c r="A7156" t="n">
        <v>70.39</v>
      </c>
      <c r="B7156" t="n">
        <v>16.74650192260742</v>
      </c>
      <c r="C7156" t="n">
        <v>57.11959075927734</v>
      </c>
      <c r="D7156" t="n">
        <v>54.97354888916016</v>
      </c>
      <c r="E7156" t="n">
        <v>17.95836067199707</v>
      </c>
      <c r="F7156" t="n">
        <v>50.29545974731445</v>
      </c>
      <c r="G7156" t="n">
        <v>64.96598815917969</v>
      </c>
      <c r="H7156" t="n">
        <v>62.22086334228516</v>
      </c>
      <c r="I7156" t="n">
        <v>57.88594818115234</v>
      </c>
      <c r="J7156" t="n">
        <v>60.17253494262695</v>
      </c>
      <c r="K7156" t="n">
        <v>13.96328639984131</v>
      </c>
    </row>
    <row r="7157">
      <c r="A7157" t="n">
        <v>70.425</v>
      </c>
      <c r="B7157" t="n">
        <v>16.73015403747559</v>
      </c>
      <c r="C7157" t="n">
        <v>59.69421768188477</v>
      </c>
      <c r="D7157" t="n">
        <v>59.14413452148438</v>
      </c>
      <c r="E7157" t="n">
        <v>17.51276779174805</v>
      </c>
      <c r="F7157" t="n">
        <v>50.67544555664062</v>
      </c>
      <c r="G7157" t="n">
        <v>64.69831848144531</v>
      </c>
      <c r="H7157" t="n">
        <v>61.96366119384766</v>
      </c>
      <c r="I7157" t="n">
        <v>55.90946197509766</v>
      </c>
      <c r="J7157" t="n">
        <v>60.68584442138672</v>
      </c>
      <c r="K7157" t="n">
        <v>14.4861536026001</v>
      </c>
    </row>
    <row r="7158">
      <c r="A7158" t="n">
        <v>70.45999999999999</v>
      </c>
      <c r="B7158" t="n">
        <v>16.80557441711426</v>
      </c>
      <c r="C7158" t="n">
        <v>60.56965255737305</v>
      </c>
      <c r="D7158" t="n">
        <v>59.28232955932617</v>
      </c>
      <c r="E7158" t="n">
        <v>17.34501838684082</v>
      </c>
      <c r="F7158" t="n">
        <v>49.86680603027344</v>
      </c>
      <c r="G7158" t="n">
        <v>63.46418380737305</v>
      </c>
      <c r="H7158" t="n">
        <v>62.8592643737793</v>
      </c>
      <c r="I7158" t="n">
        <v>61.28895950317383</v>
      </c>
      <c r="J7158" t="n">
        <v>61.56486511230469</v>
      </c>
      <c r="K7158" t="n">
        <v>15.2202615737915</v>
      </c>
    </row>
    <row r="7159">
      <c r="A7159" t="n">
        <v>70.49499999999999</v>
      </c>
      <c r="B7159" t="n">
        <v>16.80617523193359</v>
      </c>
      <c r="C7159" t="n">
        <v>61.36136627197266</v>
      </c>
      <c r="D7159" t="n">
        <v>66.52085876464844</v>
      </c>
      <c r="E7159" t="n">
        <v>17.54191970825195</v>
      </c>
      <c r="F7159" t="n">
        <v>50.24227905273438</v>
      </c>
      <c r="G7159" t="n">
        <v>65.70908355712891</v>
      </c>
      <c r="H7159" t="n">
        <v>63.13281631469727</v>
      </c>
      <c r="I7159" t="n">
        <v>66.31070709228516</v>
      </c>
      <c r="J7159" t="n">
        <v>61.01768112182617</v>
      </c>
      <c r="K7159" t="n">
        <v>15.53924560546875</v>
      </c>
    </row>
    <row r="7160">
      <c r="A7160" t="n">
        <v>70.53</v>
      </c>
      <c r="B7160" t="n">
        <v>16.38654327392578</v>
      </c>
      <c r="C7160" t="n">
        <v>61.14936828613281</v>
      </c>
      <c r="D7160" t="n">
        <v>70.62491607666016</v>
      </c>
      <c r="E7160" t="n">
        <v>17.37691688537598</v>
      </c>
      <c r="F7160" t="n">
        <v>49.63582992553711</v>
      </c>
      <c r="G7160" t="n">
        <v>65.69038391113281</v>
      </c>
      <c r="H7160" t="n">
        <v>63.8911018371582</v>
      </c>
      <c r="I7160" t="n">
        <v>66.94294738769531</v>
      </c>
      <c r="J7160" t="n">
        <v>60.42583847045898</v>
      </c>
      <c r="K7160" t="n">
        <v>15.66434669494629</v>
      </c>
    </row>
    <row r="7161">
      <c r="A7161" t="n">
        <v>70.565</v>
      </c>
      <c r="B7161" t="n">
        <v>16.23934936523438</v>
      </c>
      <c r="C7161" t="n">
        <v>59.95097732543945</v>
      </c>
      <c r="D7161" t="n">
        <v>67.95458221435547</v>
      </c>
      <c r="E7161" t="n">
        <v>17.17318916320801</v>
      </c>
      <c r="F7161" t="n">
        <v>49.54858779907227</v>
      </c>
      <c r="G7161" t="n">
        <v>66.42703247070312</v>
      </c>
      <c r="H7161" t="n">
        <v>63.89401245117188</v>
      </c>
      <c r="I7161" t="n">
        <v>66.86951446533203</v>
      </c>
      <c r="J7161" t="n">
        <v>58.9847412109375</v>
      </c>
      <c r="K7161" t="n">
        <v>15.84738731384277</v>
      </c>
    </row>
    <row r="7162">
      <c r="A7162" t="n">
        <v>70.59999999999999</v>
      </c>
      <c r="B7162" t="n">
        <v>15.97735023498535</v>
      </c>
      <c r="C7162" t="n">
        <v>58.21939849853516</v>
      </c>
      <c r="D7162" t="n">
        <v>61.9155387878418</v>
      </c>
      <c r="E7162" t="n">
        <v>17.23463439941406</v>
      </c>
      <c r="F7162" t="n">
        <v>48.97682952880859</v>
      </c>
      <c r="G7162" t="n">
        <v>64.12248229980469</v>
      </c>
      <c r="H7162" t="n">
        <v>64.25963592529297</v>
      </c>
      <c r="I7162" t="n">
        <v>66.16216278076172</v>
      </c>
      <c r="J7162" t="n">
        <v>58.02363586425781</v>
      </c>
      <c r="K7162" t="n">
        <v>15.40067577362061</v>
      </c>
    </row>
    <row r="7163">
      <c r="A7163" t="n">
        <v>70.63499999999999</v>
      </c>
      <c r="B7163" t="n">
        <v>15.57717990875244</v>
      </c>
      <c r="C7163" t="n">
        <v>57.44798278808594</v>
      </c>
      <c r="D7163" t="n">
        <v>57.28009796142578</v>
      </c>
      <c r="E7163" t="n">
        <v>16.9277286529541</v>
      </c>
      <c r="F7163" t="n">
        <v>48.45132827758789</v>
      </c>
      <c r="G7163" t="n">
        <v>64.50587463378906</v>
      </c>
      <c r="H7163" t="n">
        <v>63.5969123840332</v>
      </c>
      <c r="I7163" t="n">
        <v>63.25274658203125</v>
      </c>
      <c r="J7163" t="n">
        <v>56.41405868530273</v>
      </c>
      <c r="K7163" t="n">
        <v>15.22175121307373</v>
      </c>
    </row>
    <row r="7164">
      <c r="A7164" t="n">
        <v>70.67</v>
      </c>
      <c r="B7164" t="n">
        <v>15.51623344421387</v>
      </c>
      <c r="C7164" t="n">
        <v>55.63898468017578</v>
      </c>
      <c r="D7164" t="n">
        <v>54.42497634887695</v>
      </c>
      <c r="E7164" t="n">
        <v>16.54305267333984</v>
      </c>
      <c r="F7164" t="n">
        <v>48.03918075561523</v>
      </c>
      <c r="G7164" t="n">
        <v>63.97037887573242</v>
      </c>
      <c r="H7164" t="n">
        <v>63.52861785888672</v>
      </c>
      <c r="I7164" t="n">
        <v>59.99225616455078</v>
      </c>
      <c r="J7164" t="n">
        <v>53.84375762939453</v>
      </c>
      <c r="K7164" t="n">
        <v>15.37101173400879</v>
      </c>
    </row>
    <row r="7165">
      <c r="A7165" t="n">
        <v>70.705</v>
      </c>
      <c r="B7165" t="n">
        <v>15.32337093353271</v>
      </c>
      <c r="C7165" t="n">
        <v>54.99970245361328</v>
      </c>
      <c r="D7165" t="n">
        <v>52.10346221923828</v>
      </c>
      <c r="E7165" t="n">
        <v>16.61282920837402</v>
      </c>
      <c r="F7165" t="n">
        <v>47.21768951416016</v>
      </c>
      <c r="G7165" t="n">
        <v>62.87966537475586</v>
      </c>
      <c r="H7165" t="n">
        <v>62.97328186035156</v>
      </c>
      <c r="I7165" t="n">
        <v>58.08902740478516</v>
      </c>
      <c r="J7165" t="n">
        <v>52.91672897338867</v>
      </c>
      <c r="K7165" t="n">
        <v>15.41661262512207</v>
      </c>
    </row>
    <row r="7166">
      <c r="A7166" t="n">
        <v>70.73999999999999</v>
      </c>
      <c r="B7166" t="n">
        <v>15.47604274749756</v>
      </c>
      <c r="C7166" t="n">
        <v>55.14227294921875</v>
      </c>
      <c r="D7166" t="n">
        <v>52.32730484008789</v>
      </c>
      <c r="E7166" t="n">
        <v>16.27791976928711</v>
      </c>
      <c r="F7166" t="n">
        <v>45.95899200439453</v>
      </c>
      <c r="G7166" t="n">
        <v>62.8008918762207</v>
      </c>
      <c r="H7166" t="n">
        <v>61.63730239868164</v>
      </c>
      <c r="I7166" t="n">
        <v>56.25825500488281</v>
      </c>
      <c r="J7166" t="n">
        <v>50.73850631713867</v>
      </c>
      <c r="K7166" t="n">
        <v>15.47777271270752</v>
      </c>
    </row>
    <row r="7167">
      <c r="A7167" t="n">
        <v>70.77499999999999</v>
      </c>
      <c r="B7167" t="n">
        <v>15.18050098419189</v>
      </c>
      <c r="C7167" t="n">
        <v>56.49507904052734</v>
      </c>
      <c r="D7167" t="n">
        <v>54.01144409179688</v>
      </c>
      <c r="E7167" t="n">
        <v>16.08371353149414</v>
      </c>
      <c r="F7167" t="n">
        <v>45.0350227355957</v>
      </c>
      <c r="G7167" t="n">
        <v>62.13034057617188</v>
      </c>
      <c r="H7167" t="n">
        <v>60.27936935424805</v>
      </c>
      <c r="I7167" t="n">
        <v>57.07641983032227</v>
      </c>
      <c r="J7167" t="n">
        <v>50.51403045654297</v>
      </c>
      <c r="K7167" t="n">
        <v>16.1978702545166</v>
      </c>
    </row>
    <row r="7168">
      <c r="A7168" t="n">
        <v>70.81</v>
      </c>
      <c r="B7168" t="n">
        <v>15.00341320037842</v>
      </c>
      <c r="C7168" t="n">
        <v>56.03174209594727</v>
      </c>
      <c r="D7168" t="n">
        <v>50.67729568481445</v>
      </c>
      <c r="E7168" t="n">
        <v>16.30679321289062</v>
      </c>
      <c r="F7168" t="n">
        <v>44.35699844360352</v>
      </c>
      <c r="G7168" t="n">
        <v>60.93182754516602</v>
      </c>
      <c r="H7168" t="n">
        <v>58.27739715576172</v>
      </c>
      <c r="I7168" t="n">
        <v>56.9595832824707</v>
      </c>
      <c r="J7168" t="n">
        <v>49.55958938598633</v>
      </c>
      <c r="K7168" t="n">
        <v>16.40268135070801</v>
      </c>
    </row>
    <row r="7169">
      <c r="A7169" t="n">
        <v>70.845</v>
      </c>
      <c r="B7169" t="n">
        <v>14.76680564880371</v>
      </c>
      <c r="C7169" t="n">
        <v>55.79694366455078</v>
      </c>
      <c r="D7169" t="n">
        <v>55.16271209716797</v>
      </c>
      <c r="E7169" t="n">
        <v>15.97216701507568</v>
      </c>
      <c r="F7169" t="n">
        <v>44.22193145751953</v>
      </c>
      <c r="G7169" t="n">
        <v>60.14776992797852</v>
      </c>
      <c r="H7169" t="n">
        <v>57.58523559570312</v>
      </c>
      <c r="I7169" t="n">
        <v>57.41264343261719</v>
      </c>
      <c r="J7169" t="n">
        <v>49.60538864135742</v>
      </c>
      <c r="K7169" t="n">
        <v>16.50256538391113</v>
      </c>
    </row>
    <row r="7170">
      <c r="A7170" t="n">
        <v>70.88</v>
      </c>
      <c r="B7170" t="n">
        <v>14.55762195587158</v>
      </c>
      <c r="C7170" t="n">
        <v>55.17608642578125</v>
      </c>
      <c r="D7170" t="n">
        <v>56.32538986206055</v>
      </c>
      <c r="E7170" t="n">
        <v>16.12824058532715</v>
      </c>
      <c r="F7170" t="n">
        <v>43.81922912597656</v>
      </c>
      <c r="G7170" t="n">
        <v>57.73275756835938</v>
      </c>
      <c r="H7170" t="n">
        <v>56.68733596801758</v>
      </c>
      <c r="I7170" t="n">
        <v>58.59392929077148</v>
      </c>
      <c r="J7170" t="n">
        <v>49.25280380249023</v>
      </c>
      <c r="K7170" t="n">
        <v>16.84656715393066</v>
      </c>
    </row>
    <row r="7171">
      <c r="A7171" t="n">
        <v>70.91499999999999</v>
      </c>
      <c r="B7171" t="n">
        <v>14.33774280548096</v>
      </c>
      <c r="C7171" t="n">
        <v>54.36161041259766</v>
      </c>
      <c r="D7171" t="n">
        <v>53.25794219970703</v>
      </c>
      <c r="E7171" t="n">
        <v>15.45685482025146</v>
      </c>
      <c r="F7171" t="n">
        <v>43.48342132568359</v>
      </c>
      <c r="G7171" t="n">
        <v>55.75400161743164</v>
      </c>
      <c r="H7171" t="n">
        <v>56.08568572998047</v>
      </c>
      <c r="I7171" t="n">
        <v>57.39946746826172</v>
      </c>
      <c r="J7171" t="n">
        <v>47.90935516357422</v>
      </c>
      <c r="K7171" t="n">
        <v>16.82050704956055</v>
      </c>
    </row>
    <row r="7172">
      <c r="A7172" t="n">
        <v>70.95</v>
      </c>
      <c r="B7172" t="n">
        <v>14.49785423278809</v>
      </c>
      <c r="C7172" t="n">
        <v>53.78182220458984</v>
      </c>
      <c r="D7172" t="n">
        <v>51.50761795043945</v>
      </c>
      <c r="E7172" t="n">
        <v>15.60374927520752</v>
      </c>
      <c r="F7172" t="n">
        <v>43.77772903442383</v>
      </c>
      <c r="G7172" t="n">
        <v>56.05767440795898</v>
      </c>
      <c r="H7172" t="n">
        <v>57.7754020690918</v>
      </c>
      <c r="I7172" t="n">
        <v>56.31604766845703</v>
      </c>
      <c r="J7172" t="n">
        <v>46.79743957519531</v>
      </c>
      <c r="K7172" t="n">
        <v>16.54221725463867</v>
      </c>
    </row>
    <row r="7173">
      <c r="A7173" t="n">
        <v>70.985</v>
      </c>
      <c r="B7173" t="n">
        <v>14.38518619537354</v>
      </c>
      <c r="C7173" t="n">
        <v>53.0290641784668</v>
      </c>
      <c r="D7173" t="n">
        <v>49.42121887207031</v>
      </c>
      <c r="E7173" t="n">
        <v>15.73815250396729</v>
      </c>
      <c r="F7173" t="n">
        <v>48.69383239746094</v>
      </c>
      <c r="G7173" t="n">
        <v>55.77179336547852</v>
      </c>
      <c r="H7173" t="n">
        <v>58.17988586425781</v>
      </c>
      <c r="I7173" t="n">
        <v>58.45795059204102</v>
      </c>
      <c r="J7173" t="n">
        <v>46.19187545776367</v>
      </c>
      <c r="K7173" t="n">
        <v>16.16544342041016</v>
      </c>
    </row>
    <row r="7174">
      <c r="A7174" t="n">
        <v>71.02</v>
      </c>
      <c r="B7174" t="n">
        <v>14.37719535827637</v>
      </c>
      <c r="C7174" t="n">
        <v>53.30878448486328</v>
      </c>
      <c r="D7174" t="n">
        <v>48.09900665283203</v>
      </c>
      <c r="E7174" t="n">
        <v>15.89624404907227</v>
      </c>
      <c r="F7174" t="n">
        <v>45.98036575317383</v>
      </c>
      <c r="G7174" t="n">
        <v>54.2905158996582</v>
      </c>
      <c r="H7174" t="n">
        <v>59.17741394042969</v>
      </c>
      <c r="I7174" t="n">
        <v>58.86099243164062</v>
      </c>
      <c r="J7174" t="n">
        <v>45.04953002929688</v>
      </c>
      <c r="K7174" t="n">
        <v>16.26445388793945</v>
      </c>
    </row>
    <row r="7175">
      <c r="A7175" t="n">
        <v>71.05499999999999</v>
      </c>
      <c r="B7175" t="n">
        <v>13.74978637695312</v>
      </c>
      <c r="C7175" t="n">
        <v>53.79846954345703</v>
      </c>
      <c r="D7175" t="n">
        <v>47.44124984741211</v>
      </c>
      <c r="E7175" t="n">
        <v>15.86726570129395</v>
      </c>
      <c r="F7175" t="n">
        <v>42.93293762207031</v>
      </c>
      <c r="G7175" t="n">
        <v>52.86142730712891</v>
      </c>
      <c r="H7175" t="n">
        <v>61.0607795715332</v>
      </c>
      <c r="I7175" t="n">
        <v>58.67334365844727</v>
      </c>
      <c r="J7175" t="n">
        <v>44.9493408203125</v>
      </c>
      <c r="K7175" t="n">
        <v>16.82952690124512</v>
      </c>
    </row>
    <row r="7176">
      <c r="A7176" t="n">
        <v>71.09</v>
      </c>
      <c r="B7176" t="n">
        <v>13.8213415145874</v>
      </c>
      <c r="C7176" t="n">
        <v>53.53774261474609</v>
      </c>
      <c r="D7176" t="n">
        <v>46.02338790893555</v>
      </c>
      <c r="E7176" t="n">
        <v>15.75964450836182</v>
      </c>
      <c r="F7176" t="n">
        <v>40.05908966064453</v>
      </c>
      <c r="G7176" t="n">
        <v>53.59469985961914</v>
      </c>
      <c r="H7176" t="n">
        <v>62.31718444824219</v>
      </c>
      <c r="I7176" t="n">
        <v>57.51971435546875</v>
      </c>
      <c r="J7176" t="n">
        <v>43.34003067016602</v>
      </c>
      <c r="K7176" t="n">
        <v>17.07205581665039</v>
      </c>
    </row>
    <row r="7177">
      <c r="A7177" t="n">
        <v>71.125</v>
      </c>
      <c r="B7177" t="n">
        <v>13.49054622650146</v>
      </c>
      <c r="C7177" t="n">
        <v>53.21479034423828</v>
      </c>
      <c r="D7177" t="n">
        <v>45.39508819580078</v>
      </c>
      <c r="E7177" t="n">
        <v>15.89793682098389</v>
      </c>
      <c r="F7177" t="n">
        <v>38.25959014892578</v>
      </c>
      <c r="G7177" t="n">
        <v>54.95154190063477</v>
      </c>
      <c r="H7177" t="n">
        <v>62.65058898925781</v>
      </c>
      <c r="I7177" t="n">
        <v>54.87506484985352</v>
      </c>
      <c r="J7177" t="n">
        <v>42.55780410766602</v>
      </c>
      <c r="K7177" t="n">
        <v>16.57372856140137</v>
      </c>
    </row>
    <row r="7178">
      <c r="A7178" t="n">
        <v>71.16</v>
      </c>
      <c r="B7178" t="n">
        <v>13.75314331054688</v>
      </c>
      <c r="C7178" t="n">
        <v>51.89276123046875</v>
      </c>
      <c r="D7178" t="n">
        <v>45.28183364868164</v>
      </c>
      <c r="E7178" t="n">
        <v>16.14632415771484</v>
      </c>
      <c r="F7178" t="n">
        <v>36.4800910949707</v>
      </c>
      <c r="G7178" t="n">
        <v>53.87434768676758</v>
      </c>
      <c r="H7178" t="n">
        <v>63.46213150024414</v>
      </c>
      <c r="I7178" t="n">
        <v>51.5638427734375</v>
      </c>
      <c r="J7178" t="n">
        <v>42.14186477661133</v>
      </c>
      <c r="K7178" t="n">
        <v>16.35594177246094</v>
      </c>
    </row>
    <row r="7179">
      <c r="A7179" t="n">
        <v>71.19499999999999</v>
      </c>
      <c r="B7179" t="n">
        <v>14.21628189086914</v>
      </c>
      <c r="C7179" t="n">
        <v>50.18540573120117</v>
      </c>
      <c r="D7179" t="n">
        <v>45.56734085083008</v>
      </c>
      <c r="E7179" t="n">
        <v>16.16709136962891</v>
      </c>
      <c r="F7179" t="n">
        <v>35.72358703613281</v>
      </c>
      <c r="G7179" t="n">
        <v>52.27399444580078</v>
      </c>
      <c r="H7179" t="n">
        <v>63.89751052856445</v>
      </c>
      <c r="I7179" t="n">
        <v>48.92316436767578</v>
      </c>
      <c r="J7179" t="n">
        <v>41.86754608154297</v>
      </c>
      <c r="K7179" t="n">
        <v>16.4133472442627</v>
      </c>
    </row>
    <row r="7180">
      <c r="A7180" t="n">
        <v>71.22999999999999</v>
      </c>
      <c r="B7180" t="n">
        <v>14.21742534637451</v>
      </c>
      <c r="C7180" t="n">
        <v>49.80136871337891</v>
      </c>
      <c r="D7180" t="n">
        <v>46.83197021484375</v>
      </c>
      <c r="E7180" t="n">
        <v>15.79397678375244</v>
      </c>
      <c r="F7180" t="n">
        <v>35.41390609741211</v>
      </c>
      <c r="G7180" t="n">
        <v>52.62064361572266</v>
      </c>
      <c r="H7180" t="n">
        <v>63.60592269897461</v>
      </c>
      <c r="I7180" t="n">
        <v>48.46879959106445</v>
      </c>
      <c r="J7180" t="n">
        <v>40.59215927124023</v>
      </c>
      <c r="K7180" t="n">
        <v>15.88385677337646</v>
      </c>
    </row>
    <row r="7181">
      <c r="A7181" t="n">
        <v>71.265</v>
      </c>
      <c r="B7181" t="n">
        <v>14.01125144958496</v>
      </c>
      <c r="C7181" t="n">
        <v>48.65403747558594</v>
      </c>
      <c r="D7181" t="n">
        <v>48.9627571105957</v>
      </c>
      <c r="E7181" t="n">
        <v>15.56209564208984</v>
      </c>
      <c r="F7181" t="n">
        <v>35.04932022094727</v>
      </c>
      <c r="G7181" t="n">
        <v>55.08939361572266</v>
      </c>
      <c r="H7181" t="n">
        <v>59.31798553466797</v>
      </c>
      <c r="I7181" t="n">
        <v>48.13423156738281</v>
      </c>
      <c r="J7181" t="n">
        <v>39.29328918457031</v>
      </c>
      <c r="K7181" t="n">
        <v>15.84592247009277</v>
      </c>
    </row>
    <row r="7182">
      <c r="A7182" t="n">
        <v>71.3</v>
      </c>
      <c r="B7182" t="n">
        <v>13.91204071044922</v>
      </c>
      <c r="C7182" t="n">
        <v>49.14492034912109</v>
      </c>
      <c r="D7182" t="n">
        <v>47.33816528320312</v>
      </c>
      <c r="E7182" t="n">
        <v>15.67358684539795</v>
      </c>
      <c r="F7182" t="n">
        <v>34.11689758300781</v>
      </c>
      <c r="G7182" t="n">
        <v>57.51329803466797</v>
      </c>
      <c r="H7182" t="n">
        <v>59.74174118041992</v>
      </c>
      <c r="I7182" t="n">
        <v>46.92288208007812</v>
      </c>
      <c r="J7182" t="n">
        <v>38.71949768066406</v>
      </c>
      <c r="K7182" t="n">
        <v>15.31044960021973</v>
      </c>
    </row>
    <row r="7183">
      <c r="A7183" t="n">
        <v>71.33499999999999</v>
      </c>
      <c r="B7183" t="n">
        <v>13.91063785552979</v>
      </c>
      <c r="C7183" t="n">
        <v>48.82984924316406</v>
      </c>
      <c r="D7183" t="n">
        <v>47.59867858886719</v>
      </c>
      <c r="E7183" t="n">
        <v>15.68449020385742</v>
      </c>
      <c r="F7183" t="n">
        <v>33.63400650024414</v>
      </c>
      <c r="G7183" t="n">
        <v>57.16413116455078</v>
      </c>
      <c r="H7183" t="n">
        <v>60.01279449462891</v>
      </c>
      <c r="I7183" t="n">
        <v>44.36586761474609</v>
      </c>
      <c r="J7183" t="n">
        <v>37.66938781738281</v>
      </c>
      <c r="K7183" t="n">
        <v>14.59181880950928</v>
      </c>
    </row>
    <row r="7184">
      <c r="A7184" t="n">
        <v>71.36999999999999</v>
      </c>
      <c r="B7184" t="n">
        <v>14.09804439544678</v>
      </c>
      <c r="C7184" t="n">
        <v>49.95347213745117</v>
      </c>
      <c r="D7184" t="n">
        <v>46.19956207275391</v>
      </c>
      <c r="E7184" t="n">
        <v>15.84805679321289</v>
      </c>
      <c r="F7184" t="n">
        <v>33.75368118286133</v>
      </c>
      <c r="G7184" t="n">
        <v>55.14919662475586</v>
      </c>
      <c r="H7184" t="n">
        <v>60.18614959716797</v>
      </c>
      <c r="I7184" t="n">
        <v>43.83528518676758</v>
      </c>
      <c r="J7184" t="n">
        <v>38.92178726196289</v>
      </c>
      <c r="K7184" t="n">
        <v>14.49016380310059</v>
      </c>
    </row>
    <row r="7185">
      <c r="A7185" t="n">
        <v>71.405</v>
      </c>
      <c r="B7185" t="n">
        <v>14.39248943328857</v>
      </c>
      <c r="C7185" t="n">
        <v>51.8298225402832</v>
      </c>
      <c r="D7185" t="n">
        <v>45.21240234375</v>
      </c>
      <c r="E7185" t="n">
        <v>15.17405700683594</v>
      </c>
      <c r="F7185" t="n">
        <v>34.22832489013672</v>
      </c>
      <c r="G7185" t="n">
        <v>52.66807174682617</v>
      </c>
      <c r="H7185" t="n">
        <v>59.08100891113281</v>
      </c>
      <c r="I7185" t="n">
        <v>44.01654815673828</v>
      </c>
      <c r="J7185" t="n">
        <v>39.85832977294922</v>
      </c>
      <c r="K7185" t="n">
        <v>14.54720497131348</v>
      </c>
    </row>
    <row r="7186">
      <c r="A7186" t="n">
        <v>71.44</v>
      </c>
      <c r="B7186" t="n">
        <v>14.30038356781006</v>
      </c>
      <c r="C7186" t="n">
        <v>53.26812744140625</v>
      </c>
      <c r="D7186" t="n">
        <v>44.54714584350586</v>
      </c>
      <c r="E7186" t="n">
        <v>14.81824970245361</v>
      </c>
      <c r="F7186" t="n">
        <v>34.95473480224609</v>
      </c>
      <c r="G7186" t="n">
        <v>52.03023910522461</v>
      </c>
      <c r="H7186" t="n">
        <v>57.94176483154297</v>
      </c>
      <c r="I7186" t="n">
        <v>45.84408187866211</v>
      </c>
      <c r="J7186" t="n">
        <v>39.71584320068359</v>
      </c>
      <c r="K7186" t="n">
        <v>14.84238147735596</v>
      </c>
    </row>
    <row r="7187">
      <c r="A7187" t="n">
        <v>71.47499999999999</v>
      </c>
      <c r="B7187" t="n">
        <v>14.37550640106201</v>
      </c>
      <c r="C7187" t="n">
        <v>52.510498046875</v>
      </c>
      <c r="D7187" t="n">
        <v>45.06317901611328</v>
      </c>
      <c r="E7187" t="n">
        <v>14.79024314880371</v>
      </c>
      <c r="F7187" t="n">
        <v>34.60585021972656</v>
      </c>
      <c r="G7187" t="n">
        <v>49.7547721862793</v>
      </c>
      <c r="H7187" t="n">
        <v>58.14509963989258</v>
      </c>
      <c r="I7187" t="n">
        <v>46.11098480224609</v>
      </c>
      <c r="J7187" t="n">
        <v>39.04481506347656</v>
      </c>
      <c r="K7187" t="n">
        <v>15.28951072692871</v>
      </c>
    </row>
    <row r="7188">
      <c r="A7188" t="n">
        <v>71.50999999999999</v>
      </c>
      <c r="B7188" t="n">
        <v>14.42255783081055</v>
      </c>
      <c r="C7188" t="n">
        <v>52.57730102539062</v>
      </c>
      <c r="D7188" t="n">
        <v>45.36360168457031</v>
      </c>
      <c r="E7188" t="n">
        <v>15.02181911468506</v>
      </c>
      <c r="F7188" t="n">
        <v>33.87197875976562</v>
      </c>
      <c r="G7188" t="n">
        <v>47.62606811523438</v>
      </c>
      <c r="H7188" t="n">
        <v>58.45883560180664</v>
      </c>
      <c r="I7188" t="n">
        <v>45.30796813964844</v>
      </c>
      <c r="J7188" t="n">
        <v>38.99332427978516</v>
      </c>
      <c r="K7188" t="n">
        <v>15.54971504211426</v>
      </c>
    </row>
    <row r="7189">
      <c r="A7189" t="n">
        <v>71.545</v>
      </c>
      <c r="B7189" t="n">
        <v>14.32424068450928</v>
      </c>
      <c r="C7189" t="n">
        <v>50.27962493896484</v>
      </c>
      <c r="D7189" t="n">
        <v>45.83525848388672</v>
      </c>
      <c r="E7189" t="n">
        <v>15.17161083221436</v>
      </c>
      <c r="F7189" t="n">
        <v>33.74616241455078</v>
      </c>
      <c r="G7189" t="n">
        <v>46.99744415283203</v>
      </c>
      <c r="H7189" t="n">
        <v>57.91584396362305</v>
      </c>
      <c r="I7189" t="n">
        <v>46.02971267700195</v>
      </c>
      <c r="J7189" t="n">
        <v>38.60689926147461</v>
      </c>
      <c r="K7189" t="n">
        <v>15.19931125640869</v>
      </c>
    </row>
    <row r="7190">
      <c r="A7190" t="n">
        <v>71.58</v>
      </c>
      <c r="B7190" t="n">
        <v>14.91193389892578</v>
      </c>
      <c r="C7190" t="n">
        <v>51.24365234375</v>
      </c>
      <c r="D7190" t="n">
        <v>45.29978561401367</v>
      </c>
      <c r="E7190" t="n">
        <v>15.53247165679932</v>
      </c>
      <c r="F7190" t="n">
        <v>33.87705993652344</v>
      </c>
      <c r="G7190" t="n">
        <v>48.5329475402832</v>
      </c>
      <c r="H7190" t="n">
        <v>55.50567626953125</v>
      </c>
      <c r="I7190" t="n">
        <v>47.91008758544922</v>
      </c>
      <c r="J7190" t="n">
        <v>38.39568710327148</v>
      </c>
      <c r="K7190" t="n">
        <v>14.77437400817871</v>
      </c>
    </row>
    <row r="7191">
      <c r="A7191" t="n">
        <v>71.61499999999999</v>
      </c>
      <c r="B7191" t="n">
        <v>15.1962194442749</v>
      </c>
      <c r="C7191" t="n">
        <v>53.16202926635742</v>
      </c>
      <c r="D7191" t="n">
        <v>43.91861724853516</v>
      </c>
      <c r="E7191" t="n">
        <v>15.30510139465332</v>
      </c>
      <c r="F7191" t="n">
        <v>33.80710601806641</v>
      </c>
      <c r="G7191" t="n">
        <v>49.32053756713867</v>
      </c>
      <c r="H7191" t="n">
        <v>55.07305145263672</v>
      </c>
      <c r="I7191" t="n">
        <v>46.90273284912109</v>
      </c>
      <c r="J7191" t="n">
        <v>37.73474884033203</v>
      </c>
      <c r="K7191" t="n">
        <v>15.6691951751709</v>
      </c>
    </row>
    <row r="7192">
      <c r="A7192" t="n">
        <v>71.64999999999999</v>
      </c>
      <c r="B7192" t="n">
        <v>15.53929805755615</v>
      </c>
      <c r="C7192" t="n">
        <v>51.74324035644531</v>
      </c>
      <c r="D7192" t="n">
        <v>42.82604598999023</v>
      </c>
      <c r="E7192" t="n">
        <v>15.54339790344238</v>
      </c>
      <c r="F7192" t="n">
        <v>33.71061706542969</v>
      </c>
      <c r="G7192" t="n">
        <v>47.69598770141602</v>
      </c>
      <c r="H7192" t="n">
        <v>54.69718170166016</v>
      </c>
      <c r="I7192" t="n">
        <v>47.52252578735352</v>
      </c>
      <c r="J7192" t="n">
        <v>39.59109497070312</v>
      </c>
      <c r="K7192" t="n">
        <v>16.32049942016602</v>
      </c>
    </row>
    <row r="7193">
      <c r="A7193" t="n">
        <v>71.685</v>
      </c>
      <c r="B7193" t="n">
        <v>15.64902210235596</v>
      </c>
      <c r="C7193" t="n">
        <v>51.34556579589844</v>
      </c>
      <c r="D7193" t="n">
        <v>43.67939758300781</v>
      </c>
      <c r="E7193" t="n">
        <v>15.77265739440918</v>
      </c>
      <c r="F7193" t="n">
        <v>34.06021881103516</v>
      </c>
      <c r="G7193" t="n">
        <v>44.08064651489258</v>
      </c>
      <c r="H7193" t="n">
        <v>54.42828369140625</v>
      </c>
      <c r="I7193" t="n">
        <v>44.76285934448242</v>
      </c>
      <c r="J7193" t="n">
        <v>39.70938491821289</v>
      </c>
      <c r="K7193" t="n">
        <v>16.74393272399902</v>
      </c>
    </row>
    <row r="7194">
      <c r="A7194" t="n">
        <v>71.72</v>
      </c>
      <c r="B7194" t="n">
        <v>15.47250175476074</v>
      </c>
      <c r="C7194" t="n">
        <v>50.57064437866211</v>
      </c>
      <c r="D7194" t="n">
        <v>42.69349670410156</v>
      </c>
      <c r="E7194" t="n">
        <v>15.9024543762207</v>
      </c>
      <c r="F7194" t="n">
        <v>33.99659729003906</v>
      </c>
      <c r="G7194" t="n">
        <v>42.35697174072266</v>
      </c>
      <c r="H7194" t="n">
        <v>54.09275817871094</v>
      </c>
      <c r="I7194" t="n">
        <v>42.60518646240234</v>
      </c>
      <c r="J7194" t="n">
        <v>39.8817024230957</v>
      </c>
      <c r="K7194" t="n">
        <v>17.29348182678223</v>
      </c>
    </row>
    <row r="7195">
      <c r="A7195" t="n">
        <v>71.755</v>
      </c>
      <c r="B7195" t="n">
        <v>15.52642726898193</v>
      </c>
      <c r="C7195" t="n">
        <v>50.62257766723633</v>
      </c>
      <c r="D7195" t="n">
        <v>42.32092666625977</v>
      </c>
      <c r="E7195" t="n">
        <v>16.13574028015137</v>
      </c>
      <c r="F7195" t="n">
        <v>34.56157302856445</v>
      </c>
      <c r="G7195" t="n">
        <v>40.41651153564453</v>
      </c>
      <c r="H7195" t="n">
        <v>53.9399528503418</v>
      </c>
      <c r="I7195" t="n">
        <v>43.31082153320312</v>
      </c>
      <c r="J7195" t="n">
        <v>40.45240020751953</v>
      </c>
      <c r="K7195" t="n">
        <v>17.81523704528809</v>
      </c>
    </row>
    <row r="7196">
      <c r="A7196" t="n">
        <v>71.78999999999999</v>
      </c>
      <c r="B7196" t="n">
        <v>15.38079738616943</v>
      </c>
      <c r="C7196" t="n">
        <v>48.84895706176758</v>
      </c>
      <c r="D7196" t="n">
        <v>43.87105178833008</v>
      </c>
      <c r="E7196" t="n">
        <v>15.97053527832031</v>
      </c>
      <c r="F7196" t="n">
        <v>34.02571105957031</v>
      </c>
      <c r="G7196" t="n">
        <v>39.33552551269531</v>
      </c>
      <c r="H7196" t="n">
        <v>51.87667465209961</v>
      </c>
      <c r="I7196" t="n">
        <v>42.86084365844727</v>
      </c>
      <c r="J7196" t="n">
        <v>39.89071273803711</v>
      </c>
      <c r="K7196" t="n">
        <v>17.84622764587402</v>
      </c>
    </row>
    <row r="7197">
      <c r="A7197" t="n">
        <v>71.825</v>
      </c>
      <c r="B7197" t="n">
        <v>15.20207786560059</v>
      </c>
      <c r="C7197" t="n">
        <v>47.40885543823242</v>
      </c>
      <c r="D7197" t="n">
        <v>44.77223205566406</v>
      </c>
      <c r="E7197" t="n">
        <v>15.57312488555908</v>
      </c>
      <c r="F7197" t="n">
        <v>33.63202667236328</v>
      </c>
      <c r="G7197" t="n">
        <v>41.09614562988281</v>
      </c>
      <c r="H7197" t="n">
        <v>51.03710556030273</v>
      </c>
      <c r="I7197" t="n">
        <v>41.26956939697266</v>
      </c>
      <c r="J7197" t="n">
        <v>41.26620483398438</v>
      </c>
      <c r="K7197" t="n">
        <v>18.47583961486816</v>
      </c>
    </row>
    <row r="7198">
      <c r="A7198" t="n">
        <v>71.86</v>
      </c>
      <c r="B7198" t="n">
        <v>15.30895233154297</v>
      </c>
      <c r="C7198" t="n">
        <v>46.33855056762695</v>
      </c>
      <c r="D7198" t="n">
        <v>44.7634162902832</v>
      </c>
      <c r="E7198" t="n">
        <v>16.06047439575195</v>
      </c>
      <c r="F7198" t="n">
        <v>33.69369125366211</v>
      </c>
      <c r="G7198" t="n">
        <v>42.98091506958008</v>
      </c>
      <c r="H7198" t="n">
        <v>52.52926635742188</v>
      </c>
      <c r="I7198" t="n">
        <v>44.5053825378418</v>
      </c>
      <c r="J7198" t="n">
        <v>41.3637580871582</v>
      </c>
      <c r="K7198" t="n">
        <v>18.50761604309082</v>
      </c>
    </row>
    <row r="7199">
      <c r="A7199" t="n">
        <v>71.895</v>
      </c>
      <c r="B7199" t="n">
        <v>16.02171325683594</v>
      </c>
      <c r="C7199" t="n">
        <v>45.38168716430664</v>
      </c>
      <c r="D7199" t="n">
        <v>43.91025543212891</v>
      </c>
      <c r="E7199" t="n">
        <v>16.80567932128906</v>
      </c>
      <c r="F7199" t="n">
        <v>36.67929840087891</v>
      </c>
      <c r="G7199" t="n">
        <v>42.48103713989258</v>
      </c>
      <c r="H7199" t="n">
        <v>52.57544708251953</v>
      </c>
      <c r="I7199" t="n">
        <v>46.88322067260742</v>
      </c>
      <c r="J7199" t="n">
        <v>41.94761276245117</v>
      </c>
      <c r="K7199" t="n">
        <v>19.05148506164551</v>
      </c>
    </row>
    <row r="7200">
      <c r="A7200" t="n">
        <v>71.92999999999999</v>
      </c>
      <c r="B7200" t="n">
        <v>16.22477340698242</v>
      </c>
      <c r="C7200" t="n">
        <v>45.63676071166992</v>
      </c>
      <c r="D7200" t="n">
        <v>43.43259811401367</v>
      </c>
      <c r="E7200" t="n">
        <v>17.12239265441895</v>
      </c>
      <c r="F7200" t="n">
        <v>38.79435348510742</v>
      </c>
      <c r="G7200" t="n">
        <v>43.24747085571289</v>
      </c>
      <c r="H7200" t="n">
        <v>53.68815612792969</v>
      </c>
      <c r="I7200" t="n">
        <v>47.68976974487305</v>
      </c>
      <c r="J7200" t="n">
        <v>42.80417633056641</v>
      </c>
      <c r="K7200" t="n">
        <v>19.34133720397949</v>
      </c>
    </row>
    <row r="7201">
      <c r="A7201" t="n">
        <v>71.965</v>
      </c>
      <c r="B7201" t="n">
        <v>16.46724319458008</v>
      </c>
      <c r="C7201" t="n">
        <v>45.43474197387695</v>
      </c>
      <c r="D7201" t="n">
        <v>43.95917129516602</v>
      </c>
      <c r="E7201" t="n">
        <v>18.04995727539062</v>
      </c>
      <c r="F7201" t="n">
        <v>38.0491943359375</v>
      </c>
      <c r="G7201" t="n">
        <v>43.64079284667969</v>
      </c>
      <c r="H7201" t="n">
        <v>53.78262329101562</v>
      </c>
      <c r="I7201" t="n">
        <v>50.0019645690918</v>
      </c>
      <c r="J7201" t="n">
        <v>44.23469543457031</v>
      </c>
      <c r="K7201" t="n">
        <v>19.74375534057617</v>
      </c>
    </row>
    <row r="7202">
      <c r="A7202" t="n">
        <v>72</v>
      </c>
      <c r="B7202" t="n">
        <v>17.34793281555176</v>
      </c>
      <c r="C7202" t="n">
        <v>47.00857162475586</v>
      </c>
      <c r="D7202" t="n">
        <v>44.31076049804688</v>
      </c>
      <c r="E7202" t="n">
        <v>18.68501853942871</v>
      </c>
      <c r="F7202" t="n">
        <v>37.61769866943359</v>
      </c>
      <c r="G7202" t="n">
        <v>44.54728698730469</v>
      </c>
      <c r="H7202" t="n">
        <v>55.60874176025391</v>
      </c>
      <c r="I7202" t="n">
        <v>49.35497665405273</v>
      </c>
      <c r="J7202" t="n">
        <v>47.30634689331055</v>
      </c>
      <c r="K7202" t="n">
        <v>20.10134124755859</v>
      </c>
    </row>
    <row r="7203">
      <c r="A7203" t="n">
        <v>72.035</v>
      </c>
      <c r="B7203" t="n">
        <v>17.57410430908203</v>
      </c>
      <c r="C7203" t="n">
        <v>48.64366149902344</v>
      </c>
      <c r="D7203" t="n">
        <v>44.35294723510742</v>
      </c>
      <c r="E7203" t="n">
        <v>19.16366386413574</v>
      </c>
      <c r="F7203" t="n">
        <v>37.96536254882812</v>
      </c>
      <c r="G7203" t="n">
        <v>45.51653289794922</v>
      </c>
      <c r="H7203" t="n">
        <v>56.31350708007812</v>
      </c>
      <c r="I7203" t="n">
        <v>49.77593231201172</v>
      </c>
      <c r="J7203" t="n">
        <v>47.77649307250977</v>
      </c>
      <c r="K7203" t="n">
        <v>21.32454109191895</v>
      </c>
    </row>
    <row r="7204">
      <c r="A7204" t="n">
        <v>72.06999999999999</v>
      </c>
      <c r="B7204" t="n">
        <v>18.56395530700684</v>
      </c>
      <c r="C7204" t="n">
        <v>48.87250900268555</v>
      </c>
      <c r="D7204" t="n">
        <v>44.0379638671875</v>
      </c>
      <c r="E7204" t="n">
        <v>19.61202621459961</v>
      </c>
      <c r="F7204" t="n">
        <v>37.34657669067383</v>
      </c>
      <c r="G7204" t="n">
        <v>46.52153015136719</v>
      </c>
      <c r="H7204" t="n">
        <v>57.04868698120117</v>
      </c>
      <c r="I7204" t="n">
        <v>49.5703239440918</v>
      </c>
      <c r="J7204" t="n">
        <v>48.30796051025391</v>
      </c>
      <c r="K7204" t="n">
        <v>22.35454750061035</v>
      </c>
    </row>
    <row r="7205">
      <c r="A7205" t="n">
        <v>72.10499999999999</v>
      </c>
      <c r="B7205" t="n">
        <v>19.05091667175293</v>
      </c>
      <c r="C7205" t="n">
        <v>48.89530563354492</v>
      </c>
      <c r="D7205" t="n">
        <v>45.47616577148438</v>
      </c>
      <c r="E7205" t="n">
        <v>21.7098274230957</v>
      </c>
      <c r="F7205" t="n">
        <v>37.17409515380859</v>
      </c>
      <c r="G7205" t="n">
        <v>47.15669631958008</v>
      </c>
      <c r="H7205" t="n">
        <v>58.20386505126953</v>
      </c>
      <c r="I7205" t="n">
        <v>49.14319229125977</v>
      </c>
      <c r="J7205" t="n">
        <v>49.73249435424805</v>
      </c>
      <c r="K7205" t="n">
        <v>23.44474983215332</v>
      </c>
    </row>
    <row r="7206">
      <c r="A7206" t="n">
        <v>72.14</v>
      </c>
      <c r="B7206" t="n">
        <v>19.50437545776367</v>
      </c>
      <c r="C7206" t="n">
        <v>49.95006942749023</v>
      </c>
      <c r="D7206" t="n">
        <v>45.86946487426758</v>
      </c>
      <c r="E7206" t="n">
        <v>23.61803817749023</v>
      </c>
      <c r="F7206" t="n">
        <v>37.53479385375977</v>
      </c>
      <c r="G7206" t="n">
        <v>47.1947135925293</v>
      </c>
      <c r="H7206" t="n">
        <v>59.25595855712891</v>
      </c>
      <c r="I7206" t="n">
        <v>49.58853149414062</v>
      </c>
      <c r="J7206" t="n">
        <v>50.76255798339844</v>
      </c>
      <c r="K7206" t="n">
        <v>23.88502502441406</v>
      </c>
    </row>
    <row r="7207">
      <c r="A7207" t="n">
        <v>72.175</v>
      </c>
      <c r="B7207" t="n">
        <v>20.10429763793945</v>
      </c>
      <c r="C7207" t="n">
        <v>48.38759231567383</v>
      </c>
      <c r="D7207" t="n">
        <v>46.32159805297852</v>
      </c>
      <c r="E7207" t="n">
        <v>24.42610359191895</v>
      </c>
      <c r="F7207" t="n">
        <v>45.50553131103516</v>
      </c>
      <c r="G7207" t="n">
        <v>45.44589233398438</v>
      </c>
      <c r="H7207" t="n">
        <v>59.85220336914062</v>
      </c>
      <c r="I7207" t="n">
        <v>48.84529113769531</v>
      </c>
      <c r="J7207" t="n">
        <v>50.81359100341797</v>
      </c>
      <c r="K7207" t="n">
        <v>25.59609985351562</v>
      </c>
    </row>
    <row r="7208">
      <c r="A7208" t="n">
        <v>72.20999999999999</v>
      </c>
      <c r="B7208" t="n">
        <v>20.58976364135742</v>
      </c>
      <c r="C7208" t="n">
        <v>49.63027191162109</v>
      </c>
      <c r="D7208" t="n">
        <v>45.75874710083008</v>
      </c>
      <c r="E7208" t="n">
        <v>24.9737663269043</v>
      </c>
      <c r="F7208" t="n">
        <v>43.33002853393555</v>
      </c>
      <c r="G7208" t="n">
        <v>48.56322860717773</v>
      </c>
      <c r="H7208" t="n">
        <v>60.9661979675293</v>
      </c>
      <c r="I7208" t="n">
        <v>50.40054321289062</v>
      </c>
      <c r="J7208" t="n">
        <v>51.73131561279297</v>
      </c>
      <c r="K7208" t="n">
        <v>26.98296737670898</v>
      </c>
    </row>
    <row r="7209">
      <c r="A7209" t="n">
        <v>72.24499999999999</v>
      </c>
      <c r="B7209" t="n">
        <v>21.37691116333008</v>
      </c>
      <c r="C7209" t="n">
        <v>50.19919586181641</v>
      </c>
      <c r="D7209" t="n">
        <v>47.44344329833984</v>
      </c>
      <c r="E7209" t="n">
        <v>26.89526176452637</v>
      </c>
      <c r="F7209" t="n">
        <v>40.09076690673828</v>
      </c>
      <c r="G7209" t="n">
        <v>49.12081527709961</v>
      </c>
      <c r="H7209" t="n">
        <v>61.51655960083008</v>
      </c>
      <c r="I7209" t="n">
        <v>54.09492492675781</v>
      </c>
      <c r="J7209" t="n">
        <v>52.59862899780273</v>
      </c>
      <c r="K7209" t="n">
        <v>28.85820770263672</v>
      </c>
    </row>
    <row r="7210">
      <c r="A7210" t="n">
        <v>72.28</v>
      </c>
      <c r="B7210" t="n">
        <v>22.48308563232422</v>
      </c>
      <c r="C7210" t="n">
        <v>51.46178817749023</v>
      </c>
      <c r="D7210" t="n">
        <v>47.74131011962891</v>
      </c>
      <c r="E7210" t="n">
        <v>28.3079948425293</v>
      </c>
      <c r="F7210" t="n">
        <v>38.65515899658203</v>
      </c>
      <c r="G7210" t="n">
        <v>50.37810134887695</v>
      </c>
      <c r="H7210" t="n">
        <v>63.53184127807617</v>
      </c>
      <c r="I7210" t="n">
        <v>57.15834045410156</v>
      </c>
      <c r="J7210" t="n">
        <v>53.58313751220703</v>
      </c>
      <c r="K7210" t="n">
        <v>30.4116325378418</v>
      </c>
    </row>
    <row r="7211">
      <c r="A7211" t="n">
        <v>72.315</v>
      </c>
      <c r="B7211" t="n">
        <v>23.21887016296387</v>
      </c>
      <c r="C7211" t="n">
        <v>52.86286926269531</v>
      </c>
      <c r="D7211" t="n">
        <v>49.37525939941406</v>
      </c>
      <c r="E7211" t="n">
        <v>29.69696807861328</v>
      </c>
      <c r="F7211" t="n">
        <v>42.20133590698242</v>
      </c>
      <c r="G7211" t="n">
        <v>51.59406280517578</v>
      </c>
      <c r="H7211" t="n">
        <v>64.35246276855469</v>
      </c>
      <c r="I7211" t="n">
        <v>58.98347854614258</v>
      </c>
      <c r="J7211" t="n">
        <v>54.69002914428711</v>
      </c>
      <c r="K7211" t="n">
        <v>31.55923461914062</v>
      </c>
    </row>
    <row r="7212">
      <c r="A7212" t="n">
        <v>72.34999999999999</v>
      </c>
      <c r="B7212" t="n">
        <v>24.18846130371094</v>
      </c>
      <c r="C7212" t="n">
        <v>54.1439208984375</v>
      </c>
      <c r="D7212" t="n">
        <v>50.61936187744141</v>
      </c>
      <c r="E7212" t="n">
        <v>30.67529296875</v>
      </c>
      <c r="F7212" t="n">
        <v>43.65362548828125</v>
      </c>
      <c r="G7212" t="n">
        <v>51.11483764648438</v>
      </c>
      <c r="H7212" t="n">
        <v>67.14896392822266</v>
      </c>
      <c r="I7212" t="n">
        <v>57.04673385620117</v>
      </c>
      <c r="J7212" t="n">
        <v>54.04106903076172</v>
      </c>
      <c r="K7212" t="n">
        <v>32.897216796875</v>
      </c>
    </row>
    <row r="7213">
      <c r="A7213" t="n">
        <v>72.38499999999999</v>
      </c>
      <c r="B7213" t="n">
        <v>24.49921989440918</v>
      </c>
      <c r="C7213" t="n">
        <v>56.45860290527344</v>
      </c>
      <c r="D7213" t="n">
        <v>51.16064071655273</v>
      </c>
      <c r="E7213" t="n">
        <v>31.70692443847656</v>
      </c>
      <c r="F7213" t="n">
        <v>42.33644485473633</v>
      </c>
      <c r="G7213" t="n">
        <v>52.72780609130859</v>
      </c>
      <c r="H7213" t="n">
        <v>67.88058471679688</v>
      </c>
      <c r="I7213" t="n">
        <v>56.45846557617188</v>
      </c>
      <c r="J7213" t="n">
        <v>54.04733657836914</v>
      </c>
      <c r="K7213" t="n">
        <v>33.29447555541992</v>
      </c>
    </row>
    <row r="7214">
      <c r="A7214" t="n">
        <v>72.42</v>
      </c>
      <c r="B7214" t="n">
        <v>26.42685317993164</v>
      </c>
      <c r="C7214" t="n">
        <v>57.19280242919922</v>
      </c>
      <c r="D7214" t="n">
        <v>51.70987319946289</v>
      </c>
      <c r="E7214" t="n">
        <v>33.42100143432617</v>
      </c>
      <c r="F7214" t="n">
        <v>41.16191482543945</v>
      </c>
      <c r="G7214" t="n">
        <v>54.67814636230469</v>
      </c>
      <c r="H7214" t="n">
        <v>70.95948028564453</v>
      </c>
      <c r="I7214" t="n">
        <v>56.79376220703125</v>
      </c>
      <c r="J7214" t="n">
        <v>55.65666198730469</v>
      </c>
      <c r="K7214" t="n">
        <v>35.40715408325195</v>
      </c>
    </row>
    <row r="7215">
      <c r="A7215" t="n">
        <v>72.455</v>
      </c>
      <c r="B7215" t="n">
        <v>27.47149658203125</v>
      </c>
      <c r="C7215" t="n">
        <v>60.31116485595703</v>
      </c>
      <c r="D7215" t="n">
        <v>53.2750129699707</v>
      </c>
      <c r="E7215" t="n">
        <v>34.10414505004883</v>
      </c>
      <c r="F7215" t="n">
        <v>39.44804382324219</v>
      </c>
      <c r="G7215" t="n">
        <v>57.78561782836914</v>
      </c>
      <c r="H7215" t="n">
        <v>73.72014617919922</v>
      </c>
      <c r="I7215" t="n">
        <v>57.46072769165039</v>
      </c>
      <c r="J7215" t="n">
        <v>55.34189605712891</v>
      </c>
      <c r="K7215" t="n">
        <v>37.2926139831543</v>
      </c>
    </row>
    <row r="7216">
      <c r="A7216" t="n">
        <v>72.48999999999999</v>
      </c>
      <c r="B7216" t="n">
        <v>28.86083984375</v>
      </c>
      <c r="C7216" t="n">
        <v>60.83607482910156</v>
      </c>
      <c r="D7216" t="n">
        <v>55.20741271972656</v>
      </c>
      <c r="E7216" t="n">
        <v>35.20586776733398</v>
      </c>
      <c r="F7216" t="n">
        <v>37.46860122680664</v>
      </c>
      <c r="G7216" t="n">
        <v>58.88982009887695</v>
      </c>
      <c r="H7216" t="n">
        <v>74.70208740234375</v>
      </c>
      <c r="I7216" t="n">
        <v>63.03173828125</v>
      </c>
      <c r="J7216" t="n">
        <v>54.95877838134766</v>
      </c>
      <c r="K7216" t="n">
        <v>38.22392654418945</v>
      </c>
    </row>
    <row r="7217">
      <c r="A7217" t="n">
        <v>72.52499999999999</v>
      </c>
      <c r="B7217" t="n">
        <v>29.6956844329834</v>
      </c>
      <c r="C7217" t="n">
        <v>62.1404914855957</v>
      </c>
      <c r="D7217" t="n">
        <v>55.53012847900391</v>
      </c>
      <c r="E7217" t="n">
        <v>37.22989654541016</v>
      </c>
      <c r="F7217" t="n">
        <v>41.60628509521484</v>
      </c>
      <c r="G7217" t="n">
        <v>57.03511047363281</v>
      </c>
      <c r="H7217" t="n">
        <v>75.49929046630859</v>
      </c>
      <c r="I7217" t="n">
        <v>65.35052490234375</v>
      </c>
      <c r="J7217" t="n">
        <v>54.98164749145508</v>
      </c>
      <c r="K7217" t="n">
        <v>39.78965377807617</v>
      </c>
    </row>
    <row r="7218">
      <c r="A7218" t="n">
        <v>72.56</v>
      </c>
      <c r="B7218" t="n">
        <v>30.40276145935059</v>
      </c>
      <c r="C7218" t="n">
        <v>63.80121994018555</v>
      </c>
      <c r="D7218" t="n">
        <v>54.90287399291992</v>
      </c>
      <c r="E7218" t="n">
        <v>38.47079467773438</v>
      </c>
      <c r="F7218" t="n">
        <v>46.28247833251953</v>
      </c>
      <c r="G7218" t="n">
        <v>60.38152694702148</v>
      </c>
      <c r="H7218" t="n">
        <v>75.69734954833984</v>
      </c>
      <c r="I7218" t="n">
        <v>65.14317321777344</v>
      </c>
      <c r="J7218" t="n">
        <v>54.82352447509766</v>
      </c>
      <c r="K7218" t="n">
        <v>39.30628204345703</v>
      </c>
    </row>
    <row r="7219">
      <c r="A7219" t="n">
        <v>72.595</v>
      </c>
      <c r="B7219" t="n">
        <v>31.01828956604004</v>
      </c>
      <c r="C7219" t="n">
        <v>67.291015625</v>
      </c>
      <c r="D7219" t="n">
        <v>54.46686172485352</v>
      </c>
      <c r="E7219" t="n">
        <v>38.01784896850586</v>
      </c>
      <c r="F7219" t="n">
        <v>47.24174118041992</v>
      </c>
      <c r="G7219" t="n">
        <v>68.59056854248047</v>
      </c>
      <c r="H7219" t="n">
        <v>77.47103118896484</v>
      </c>
      <c r="I7219" t="n">
        <v>64.80722045898438</v>
      </c>
      <c r="J7219" t="n">
        <v>53.74645614624023</v>
      </c>
      <c r="K7219" t="n">
        <v>39.54193115234375</v>
      </c>
    </row>
    <row r="7220">
      <c r="A7220" t="n">
        <v>72.63</v>
      </c>
      <c r="B7220" t="n">
        <v>30.93871307373047</v>
      </c>
      <c r="C7220" t="n">
        <v>67.97704315185547</v>
      </c>
      <c r="D7220" t="n">
        <v>55.36386108398438</v>
      </c>
      <c r="E7220" t="n">
        <v>38.09651947021484</v>
      </c>
      <c r="F7220" t="n">
        <v>46.91028594970703</v>
      </c>
      <c r="G7220" t="n">
        <v>69.97413635253906</v>
      </c>
      <c r="H7220" t="n">
        <v>81.31543731689453</v>
      </c>
      <c r="I7220" t="n">
        <v>61.82458877563477</v>
      </c>
      <c r="J7220" t="n">
        <v>53.04074096679688</v>
      </c>
      <c r="K7220" t="n">
        <v>39.06503677368164</v>
      </c>
    </row>
    <row r="7221">
      <c r="A7221" t="n">
        <v>72.66499999999999</v>
      </c>
      <c r="B7221" t="n">
        <v>31.43617057800293</v>
      </c>
      <c r="C7221" t="n">
        <v>67.69306182861328</v>
      </c>
      <c r="D7221" t="n">
        <v>56.14267349243164</v>
      </c>
      <c r="E7221" t="n">
        <v>37.59097671508789</v>
      </c>
      <c r="F7221" t="n">
        <v>49.05497741699219</v>
      </c>
      <c r="G7221" t="n">
        <v>70.31678009033203</v>
      </c>
      <c r="H7221" t="n">
        <v>80.46495819091797</v>
      </c>
      <c r="I7221" t="n">
        <v>59.25003051757812</v>
      </c>
      <c r="J7221" t="n">
        <v>53.47525024414062</v>
      </c>
      <c r="K7221" t="n">
        <v>37.72774505615234</v>
      </c>
    </row>
    <row r="7222">
      <c r="A7222" t="n">
        <v>72.7</v>
      </c>
      <c r="B7222" t="n">
        <v>31.16182899475098</v>
      </c>
      <c r="C7222" t="n">
        <v>69.82083892822266</v>
      </c>
      <c r="D7222" t="n">
        <v>56.16975402832031</v>
      </c>
      <c r="E7222" t="n">
        <v>37.03541564941406</v>
      </c>
      <c r="F7222" t="n">
        <v>45.46218490600586</v>
      </c>
      <c r="G7222" t="n">
        <v>68.02259063720703</v>
      </c>
      <c r="H7222" t="n">
        <v>81.28282928466797</v>
      </c>
      <c r="I7222" t="n">
        <v>55.36983871459961</v>
      </c>
      <c r="J7222" t="n">
        <v>53.42730712890625</v>
      </c>
      <c r="K7222" t="n">
        <v>36.87326049804688</v>
      </c>
    </row>
    <row r="7223">
      <c r="A7223" t="n">
        <v>72.735</v>
      </c>
      <c r="B7223" t="n">
        <v>30.64194107055664</v>
      </c>
      <c r="C7223" t="n">
        <v>70.85758209228516</v>
      </c>
      <c r="D7223" t="n">
        <v>58.05283737182617</v>
      </c>
      <c r="E7223" t="n">
        <v>37.80716705322266</v>
      </c>
      <c r="F7223" t="n">
        <v>43.27619552612305</v>
      </c>
      <c r="G7223" t="n">
        <v>66.90705871582031</v>
      </c>
      <c r="H7223" t="n">
        <v>81.81270599365234</v>
      </c>
      <c r="I7223" t="n">
        <v>54.15964126586914</v>
      </c>
      <c r="J7223" t="n">
        <v>54.12643051147461</v>
      </c>
      <c r="K7223" t="n">
        <v>34.87795639038086</v>
      </c>
    </row>
    <row r="7224">
      <c r="A7224" t="n">
        <v>72.77</v>
      </c>
      <c r="B7224" t="n">
        <v>30.76178550720215</v>
      </c>
      <c r="C7224" t="n">
        <v>72.92939758300781</v>
      </c>
      <c r="D7224" t="n">
        <v>59.32437896728516</v>
      </c>
      <c r="E7224" t="n">
        <v>37.26309967041016</v>
      </c>
      <c r="F7224" t="n">
        <v>58.88896942138672</v>
      </c>
      <c r="G7224" t="n">
        <v>67.99755096435547</v>
      </c>
      <c r="H7224" t="n">
        <v>84.78915405273438</v>
      </c>
      <c r="I7224" t="n">
        <v>58.6706428527832</v>
      </c>
      <c r="J7224" t="n">
        <v>53.92108917236328</v>
      </c>
      <c r="K7224" t="n">
        <v>33.86750411987305</v>
      </c>
    </row>
    <row r="7225">
      <c r="A7225" t="n">
        <v>72.80499999999999</v>
      </c>
      <c r="B7225" t="n">
        <v>30.61078262329102</v>
      </c>
      <c r="C7225" t="n">
        <v>75.52925872802734</v>
      </c>
      <c r="D7225" t="n">
        <v>60.1866455078125</v>
      </c>
      <c r="E7225" t="n">
        <v>36.3870735168457</v>
      </c>
      <c r="F7225" t="n">
        <v>59.66013717651367</v>
      </c>
      <c r="G7225" t="n">
        <v>68.35405731201172</v>
      </c>
      <c r="H7225" t="n">
        <v>86.87853240966797</v>
      </c>
      <c r="I7225" t="n">
        <v>66.09531402587891</v>
      </c>
      <c r="J7225" t="n">
        <v>55.16358947753906</v>
      </c>
      <c r="K7225" t="n">
        <v>32.34754180908203</v>
      </c>
    </row>
    <row r="7226">
      <c r="A7226" t="n">
        <v>72.84</v>
      </c>
      <c r="B7226" t="n">
        <v>29.62117767333984</v>
      </c>
      <c r="C7226" t="n">
        <v>76.03331756591797</v>
      </c>
      <c r="D7226" t="n">
        <v>63.41385650634766</v>
      </c>
      <c r="E7226" t="n">
        <v>35.20003890991211</v>
      </c>
      <c r="F7226" t="n">
        <v>52.73307037353516</v>
      </c>
      <c r="G7226" t="n">
        <v>69.09490966796875</v>
      </c>
      <c r="H7226" t="n">
        <v>86.30846405029297</v>
      </c>
      <c r="I7226" t="n">
        <v>68.59368133544922</v>
      </c>
      <c r="J7226" t="n">
        <v>55.44623947143555</v>
      </c>
      <c r="K7226" t="n">
        <v>30.90014839172363</v>
      </c>
    </row>
    <row r="7227">
      <c r="A7227" t="n">
        <v>72.875</v>
      </c>
      <c r="B7227" t="n">
        <v>28.74301528930664</v>
      </c>
      <c r="C7227" t="n">
        <v>79.29299163818359</v>
      </c>
      <c r="D7227" t="n">
        <v>63.13559722900391</v>
      </c>
      <c r="E7227" t="n">
        <v>35.46501922607422</v>
      </c>
      <c r="F7227" t="n">
        <v>48.04687118530273</v>
      </c>
      <c r="G7227" t="n">
        <v>67.17521667480469</v>
      </c>
      <c r="H7227" t="n">
        <v>89.00015258789062</v>
      </c>
      <c r="I7227" t="n">
        <v>69.96891021728516</v>
      </c>
      <c r="J7227" t="n">
        <v>55.27064514160156</v>
      </c>
      <c r="K7227" t="n">
        <v>30.48388671875</v>
      </c>
    </row>
    <row r="7228">
      <c r="A7228" t="n">
        <v>72.91</v>
      </c>
      <c r="B7228" t="n">
        <v>27.82085800170898</v>
      </c>
      <c r="C7228" t="n">
        <v>81.67809295654297</v>
      </c>
      <c r="D7228" t="n">
        <v>62.68305969238281</v>
      </c>
      <c r="E7228" t="n">
        <v>34.98538970947266</v>
      </c>
      <c r="F7228" t="n">
        <v>45.77527618408203</v>
      </c>
      <c r="G7228" t="n">
        <v>70.87602996826172</v>
      </c>
      <c r="H7228" t="n">
        <v>88.94197845458984</v>
      </c>
      <c r="I7228" t="n">
        <v>72.14227294921875</v>
      </c>
      <c r="J7228" t="n">
        <v>53.9018669128418</v>
      </c>
      <c r="K7228" t="n">
        <v>29.66389846801758</v>
      </c>
    </row>
    <row r="7229">
      <c r="A7229" t="n">
        <v>72.94499999999999</v>
      </c>
      <c r="B7229" t="n">
        <v>27.19079208374023</v>
      </c>
      <c r="C7229" t="n">
        <v>81.88993835449219</v>
      </c>
      <c r="D7229" t="n">
        <v>60.92854690551758</v>
      </c>
      <c r="E7229" t="n">
        <v>33.14069366455078</v>
      </c>
      <c r="F7229" t="n">
        <v>43.31372833251953</v>
      </c>
      <c r="G7229" t="n">
        <v>75.21366119384766</v>
      </c>
      <c r="H7229" t="n">
        <v>88.51788330078125</v>
      </c>
      <c r="I7229" t="n">
        <v>71.71318054199219</v>
      </c>
      <c r="J7229" t="n">
        <v>53.9366340637207</v>
      </c>
      <c r="K7229" t="n">
        <v>27.97238349914551</v>
      </c>
    </row>
    <row r="7230">
      <c r="A7230" t="n">
        <v>72.97999999999999</v>
      </c>
      <c r="B7230" t="n">
        <v>27.01142883300781</v>
      </c>
      <c r="C7230" t="n">
        <v>86.32551574707031</v>
      </c>
      <c r="D7230" t="n">
        <v>62.76214218139648</v>
      </c>
      <c r="E7230" t="n">
        <v>31.85288047790527</v>
      </c>
      <c r="F7230" t="n">
        <v>42.05019760131836</v>
      </c>
      <c r="G7230" t="n">
        <v>79.17498779296875</v>
      </c>
      <c r="H7230" t="n">
        <v>88.12763977050781</v>
      </c>
      <c r="I7230" t="n">
        <v>70.46664428710938</v>
      </c>
      <c r="J7230" t="n">
        <v>54.58568572998047</v>
      </c>
      <c r="K7230" t="n">
        <v>26.56336975097656</v>
      </c>
    </row>
    <row r="7231">
      <c r="A7231" t="n">
        <v>73.015</v>
      </c>
      <c r="B7231" t="n">
        <v>25.99195098876953</v>
      </c>
      <c r="C7231" t="n">
        <v>85.69467163085938</v>
      </c>
      <c r="D7231" t="n">
        <v>63.3126106262207</v>
      </c>
      <c r="E7231" t="n">
        <v>31.46315574645996</v>
      </c>
      <c r="F7231" t="n">
        <v>47.27045822143555</v>
      </c>
      <c r="G7231" t="n">
        <v>80.50559234619141</v>
      </c>
      <c r="H7231" t="n">
        <v>89.97151184082031</v>
      </c>
      <c r="I7231" t="n">
        <v>67.48888397216797</v>
      </c>
      <c r="J7231" t="n">
        <v>55.01533889770508</v>
      </c>
      <c r="K7231" t="n">
        <v>24.96261596679688</v>
      </c>
    </row>
    <row r="7232">
      <c r="A7232" t="n">
        <v>73.05</v>
      </c>
      <c r="B7232" t="n">
        <v>25.09190940856934</v>
      </c>
      <c r="C7232" t="n">
        <v>83.78818511962891</v>
      </c>
      <c r="D7232" t="n">
        <v>63.66674423217773</v>
      </c>
      <c r="E7232" t="n">
        <v>30.15645790100098</v>
      </c>
      <c r="F7232" t="n">
        <v>44.66121292114258</v>
      </c>
      <c r="G7232" t="n">
        <v>83.70591735839844</v>
      </c>
      <c r="H7232" t="n">
        <v>86.68736267089844</v>
      </c>
      <c r="I7232" t="n">
        <v>64.055419921875</v>
      </c>
      <c r="J7232" t="n">
        <v>53.67124938964844</v>
      </c>
      <c r="K7232" t="n">
        <v>23.62582778930664</v>
      </c>
    </row>
    <row r="7233">
      <c r="A7233" t="n">
        <v>73.08499999999999</v>
      </c>
      <c r="B7233" t="n">
        <v>24.22083854675293</v>
      </c>
      <c r="C7233" t="n">
        <v>84.75233459472656</v>
      </c>
      <c r="D7233" t="n">
        <v>65.59913635253906</v>
      </c>
      <c r="E7233" t="n">
        <v>28.76951789855957</v>
      </c>
      <c r="F7233" t="n">
        <v>43.847412109375</v>
      </c>
      <c r="G7233" t="n">
        <v>86.51975250244141</v>
      </c>
      <c r="H7233" t="n">
        <v>86.63911437988281</v>
      </c>
      <c r="I7233" t="n">
        <v>61.94389343261719</v>
      </c>
      <c r="J7233" t="n">
        <v>53.88923645019531</v>
      </c>
      <c r="K7233" t="n">
        <v>22.0045280456543</v>
      </c>
    </row>
    <row r="7234">
      <c r="A7234" t="n">
        <v>73.11999999999999</v>
      </c>
      <c r="B7234" t="n">
        <v>23.97322273254395</v>
      </c>
      <c r="C7234" t="n">
        <v>85.46814727783203</v>
      </c>
      <c r="D7234" t="n">
        <v>65.03954315185547</v>
      </c>
      <c r="E7234" t="n">
        <v>27.62393188476562</v>
      </c>
      <c r="F7234" t="n">
        <v>57.22972106933594</v>
      </c>
      <c r="G7234" t="n">
        <v>87.1302490234375</v>
      </c>
      <c r="H7234" t="n">
        <v>84.78156280517578</v>
      </c>
      <c r="I7234" t="n">
        <v>63.58426284790039</v>
      </c>
      <c r="J7234" t="n">
        <v>54.92699432373047</v>
      </c>
      <c r="K7234" t="n">
        <v>20.59572410583496</v>
      </c>
    </row>
    <row r="7235">
      <c r="A7235" t="n">
        <v>73.155</v>
      </c>
      <c r="B7235" t="n">
        <v>23.82985496520996</v>
      </c>
      <c r="C7235" t="n">
        <v>82.55158996582031</v>
      </c>
      <c r="D7235" t="n">
        <v>62.79923248291016</v>
      </c>
      <c r="E7235" t="n">
        <v>26.82058715820312</v>
      </c>
      <c r="F7235" t="n">
        <v>61.44746780395508</v>
      </c>
      <c r="G7235" t="n">
        <v>92.26047515869141</v>
      </c>
      <c r="H7235" t="n">
        <v>88.77165985107422</v>
      </c>
      <c r="I7235" t="n">
        <v>70.02611541748047</v>
      </c>
      <c r="J7235" t="n">
        <v>55.15894317626953</v>
      </c>
      <c r="K7235" t="n">
        <v>19.73118019104004</v>
      </c>
    </row>
    <row r="7236">
      <c r="A7236" t="n">
        <v>73.19</v>
      </c>
      <c r="B7236" t="n">
        <v>23.28388023376465</v>
      </c>
      <c r="C7236" t="n">
        <v>82.58158111572266</v>
      </c>
      <c r="D7236" t="n">
        <v>61.62839126586914</v>
      </c>
      <c r="E7236" t="n">
        <v>26.85502433776855</v>
      </c>
      <c r="F7236" t="n">
        <v>54.94055557250977</v>
      </c>
      <c r="G7236" t="n">
        <v>93.89550018310547</v>
      </c>
      <c r="H7236" t="n">
        <v>90.24728393554688</v>
      </c>
      <c r="I7236" t="n">
        <v>72.42510223388672</v>
      </c>
      <c r="J7236" t="n">
        <v>54.66109085083008</v>
      </c>
      <c r="K7236" t="n">
        <v>19.46639823913574</v>
      </c>
    </row>
    <row r="7237">
      <c r="A7237" t="n">
        <v>73.22499999999999</v>
      </c>
      <c r="B7237" t="n">
        <v>22.4715518951416</v>
      </c>
      <c r="C7237" t="n">
        <v>80.86441802978516</v>
      </c>
      <c r="D7237" t="n">
        <v>60.48479843139648</v>
      </c>
      <c r="E7237" t="n">
        <v>25.76008224487305</v>
      </c>
      <c r="F7237" t="n">
        <v>49.67648696899414</v>
      </c>
      <c r="G7237" t="n">
        <v>93.796630859375</v>
      </c>
      <c r="H7237" t="n">
        <v>89.79154968261719</v>
      </c>
      <c r="I7237" t="n">
        <v>72.27594757080078</v>
      </c>
      <c r="J7237" t="n">
        <v>54.42111968994141</v>
      </c>
      <c r="K7237" t="n">
        <v>19.43231773376465</v>
      </c>
    </row>
    <row r="7238">
      <c r="A7238" t="n">
        <v>73.25999999999999</v>
      </c>
      <c r="B7238" t="n">
        <v>22.26265525817871</v>
      </c>
      <c r="C7238" t="n">
        <v>83.17165374755859</v>
      </c>
      <c r="D7238" t="n">
        <v>60.49021911621094</v>
      </c>
      <c r="E7238" t="n">
        <v>24.33099365234375</v>
      </c>
      <c r="F7238" t="n">
        <v>45.82010650634766</v>
      </c>
      <c r="G7238" t="n">
        <v>94.04405212402344</v>
      </c>
      <c r="H7238" t="n">
        <v>92.66410064697266</v>
      </c>
      <c r="I7238" t="n">
        <v>71.00682067871094</v>
      </c>
      <c r="J7238" t="n">
        <v>54.68752670288086</v>
      </c>
      <c r="K7238" t="n">
        <v>19.06311798095703</v>
      </c>
    </row>
    <row r="7239">
      <c r="A7239" t="n">
        <v>73.295</v>
      </c>
      <c r="B7239" t="n">
        <v>22.47805023193359</v>
      </c>
      <c r="C7239" t="n">
        <v>85.27381896972656</v>
      </c>
      <c r="D7239" t="n">
        <v>61.63238525390625</v>
      </c>
      <c r="E7239" t="n">
        <v>23.92919540405273</v>
      </c>
      <c r="F7239" t="n">
        <v>49.43328857421875</v>
      </c>
      <c r="G7239" t="n">
        <v>91.43357849121094</v>
      </c>
      <c r="H7239" t="n">
        <v>89.15689849853516</v>
      </c>
      <c r="I7239" t="n">
        <v>64.71356201171875</v>
      </c>
      <c r="J7239" t="n">
        <v>54.34054565429688</v>
      </c>
      <c r="K7239" t="n">
        <v>18.32081604003906</v>
      </c>
    </row>
    <row r="7240">
      <c r="A7240" t="n">
        <v>73.33</v>
      </c>
      <c r="B7240" t="n">
        <v>21.96426391601562</v>
      </c>
      <c r="C7240" t="n">
        <v>80.58824157714844</v>
      </c>
      <c r="D7240" t="n">
        <v>62.45457458496094</v>
      </c>
      <c r="E7240" t="n">
        <v>23.71242713928223</v>
      </c>
      <c r="F7240" t="n">
        <v>50.1724739074707</v>
      </c>
      <c r="G7240" t="n">
        <v>92.040283203125</v>
      </c>
      <c r="H7240" t="n">
        <v>88.77554321289062</v>
      </c>
      <c r="I7240" t="n">
        <v>60.69240188598633</v>
      </c>
      <c r="J7240" t="n">
        <v>53.75461578369141</v>
      </c>
      <c r="K7240" t="n">
        <v>17.73735046386719</v>
      </c>
    </row>
    <row r="7241">
      <c r="A7241" t="n">
        <v>73.36499999999999</v>
      </c>
      <c r="B7241" t="n">
        <v>22.19976806640625</v>
      </c>
      <c r="C7241" t="n">
        <v>78.77761077880859</v>
      </c>
      <c r="D7241" t="n">
        <v>66.24265289306641</v>
      </c>
      <c r="E7241" t="n">
        <v>23.94853401184082</v>
      </c>
      <c r="F7241" t="n">
        <v>53.17327117919922</v>
      </c>
      <c r="G7241" t="n">
        <v>90.33678436279297</v>
      </c>
      <c r="H7241" t="n">
        <v>93.42730712890625</v>
      </c>
      <c r="I7241" t="n">
        <v>57.30363082885742</v>
      </c>
      <c r="J7241" t="n">
        <v>53.31581497192383</v>
      </c>
      <c r="K7241" t="n">
        <v>17.32318305969238</v>
      </c>
    </row>
    <row r="7242">
      <c r="A7242" t="n">
        <v>73.39999999999999</v>
      </c>
      <c r="B7242" t="n">
        <v>21.9348030090332</v>
      </c>
      <c r="C7242" t="n">
        <v>77.32764434814453</v>
      </c>
      <c r="D7242" t="n">
        <v>66.69947052001953</v>
      </c>
      <c r="E7242" t="n">
        <v>24.11005973815918</v>
      </c>
      <c r="F7242" t="n">
        <v>51.92917633056641</v>
      </c>
      <c r="G7242" t="n">
        <v>89.86159515380859</v>
      </c>
      <c r="H7242" t="n">
        <v>97.50196075439453</v>
      </c>
      <c r="I7242" t="n">
        <v>60.13858795166016</v>
      </c>
      <c r="J7242" t="n">
        <v>53.20676803588867</v>
      </c>
      <c r="K7242" t="n">
        <v>17.03577995300293</v>
      </c>
    </row>
    <row r="7243">
      <c r="A7243" t="n">
        <v>73.435</v>
      </c>
      <c r="B7243" t="n">
        <v>21.13681411743164</v>
      </c>
      <c r="C7243" t="n">
        <v>76.32428741455078</v>
      </c>
      <c r="D7243" t="n">
        <v>66.88286590576172</v>
      </c>
      <c r="E7243" t="n">
        <v>24.49531936645508</v>
      </c>
      <c r="F7243" t="n">
        <v>51.22355651855469</v>
      </c>
      <c r="G7243" t="n">
        <v>91.03079986572266</v>
      </c>
      <c r="H7243" t="n">
        <v>97.83184814453125</v>
      </c>
      <c r="I7243" t="n">
        <v>64.46951293945312</v>
      </c>
      <c r="J7243" t="n">
        <v>52.6854362487793</v>
      </c>
      <c r="K7243" t="n">
        <v>16.95237922668457</v>
      </c>
    </row>
    <row r="7244">
      <c r="A7244" t="n">
        <v>73.47</v>
      </c>
      <c r="B7244" t="n">
        <v>20.77055358886719</v>
      </c>
      <c r="C7244" t="n">
        <v>78.11910247802734</v>
      </c>
      <c r="D7244" t="n">
        <v>69.15522003173828</v>
      </c>
      <c r="E7244" t="n">
        <v>24.10370445251465</v>
      </c>
      <c r="F7244" t="n">
        <v>49.04799270629883</v>
      </c>
      <c r="G7244" t="n">
        <v>91.56910705566406</v>
      </c>
      <c r="H7244" t="n">
        <v>96.95301818847656</v>
      </c>
      <c r="I7244" t="n">
        <v>68.69796752929688</v>
      </c>
      <c r="J7244" t="n">
        <v>52.39469528198242</v>
      </c>
      <c r="K7244" t="n">
        <v>16.63999938964844</v>
      </c>
    </row>
    <row r="7245">
      <c r="A7245" t="n">
        <v>73.505</v>
      </c>
      <c r="B7245" t="n">
        <v>20.0373363494873</v>
      </c>
      <c r="C7245" t="n">
        <v>78.27275085449219</v>
      </c>
      <c r="D7245" t="n">
        <v>67.45821380615234</v>
      </c>
      <c r="E7245" t="n">
        <v>22.62176132202148</v>
      </c>
      <c r="F7245" t="n">
        <v>47.88513565063477</v>
      </c>
      <c r="G7245" t="n">
        <v>90.53768157958984</v>
      </c>
      <c r="H7245" t="n">
        <v>98.65827941894531</v>
      </c>
      <c r="I7245" t="n">
        <v>68.29280853271484</v>
      </c>
      <c r="J7245" t="n">
        <v>51.68790054321289</v>
      </c>
      <c r="K7245" t="n">
        <v>16.78726005554199</v>
      </c>
    </row>
    <row r="7246">
      <c r="A7246" t="n">
        <v>73.53999999999999</v>
      </c>
      <c r="B7246" t="n">
        <v>20.41733741760254</v>
      </c>
      <c r="C7246" t="n">
        <v>78.97467803955078</v>
      </c>
      <c r="D7246" t="n">
        <v>65.52864074707031</v>
      </c>
      <c r="E7246" t="n">
        <v>21.99216270446777</v>
      </c>
      <c r="F7246" t="n">
        <v>47.47483825683594</v>
      </c>
      <c r="G7246" t="n">
        <v>95.74178314208984</v>
      </c>
      <c r="H7246" t="n">
        <v>96.17354583740234</v>
      </c>
      <c r="I7246" t="n">
        <v>71.71096801757812</v>
      </c>
      <c r="J7246" t="n">
        <v>51.40109634399414</v>
      </c>
      <c r="K7246" t="n">
        <v>16.75067901611328</v>
      </c>
    </row>
    <row r="7247">
      <c r="A7247" t="n">
        <v>73.575</v>
      </c>
      <c r="B7247" t="n">
        <v>20.28944396972656</v>
      </c>
      <c r="C7247" t="n">
        <v>78.08464050292969</v>
      </c>
      <c r="D7247" t="n">
        <v>65.67325592041016</v>
      </c>
      <c r="E7247" t="n">
        <v>22.09455871582031</v>
      </c>
      <c r="F7247" t="n">
        <v>45.92953872680664</v>
      </c>
      <c r="G7247" t="n">
        <v>99.57387542724609</v>
      </c>
      <c r="H7247" t="n">
        <v>93.99716949462891</v>
      </c>
      <c r="I7247" t="n">
        <v>73.74284362792969</v>
      </c>
      <c r="J7247" t="n">
        <v>50.82951736450195</v>
      </c>
      <c r="K7247" t="n">
        <v>16.45978927612305</v>
      </c>
    </row>
    <row r="7248">
      <c r="A7248" t="n">
        <v>73.61</v>
      </c>
      <c r="B7248" t="n">
        <v>20.14496612548828</v>
      </c>
      <c r="C7248" t="n">
        <v>77.86691284179688</v>
      </c>
      <c r="D7248" t="n">
        <v>67.30149078369141</v>
      </c>
      <c r="E7248" t="n">
        <v>21.62219619750977</v>
      </c>
      <c r="F7248" t="n">
        <v>53.10641860961914</v>
      </c>
      <c r="G7248" t="n">
        <v>96.30898284912109</v>
      </c>
      <c r="H7248" t="n">
        <v>92.68545532226562</v>
      </c>
      <c r="I7248" t="n">
        <v>67.75898742675781</v>
      </c>
      <c r="J7248" t="n">
        <v>49.75373840332031</v>
      </c>
      <c r="K7248" t="n">
        <v>15.73906707763672</v>
      </c>
    </row>
    <row r="7249">
      <c r="A7249" t="n">
        <v>73.645</v>
      </c>
      <c r="B7249" t="n">
        <v>20.06174468994141</v>
      </c>
      <c r="C7249" t="n">
        <v>77.32382965087891</v>
      </c>
      <c r="D7249" t="n">
        <v>68.73994445800781</v>
      </c>
      <c r="E7249" t="n">
        <v>21.72330474853516</v>
      </c>
      <c r="F7249" t="n">
        <v>52.47738647460938</v>
      </c>
      <c r="G7249" t="n">
        <v>95.63516998291016</v>
      </c>
      <c r="H7249" t="n">
        <v>97.09755706787109</v>
      </c>
      <c r="I7249" t="n">
        <v>63.34785461425781</v>
      </c>
      <c r="J7249" t="n">
        <v>49.52714920043945</v>
      </c>
      <c r="K7249" t="n">
        <v>14.97326755523682</v>
      </c>
    </row>
    <row r="7250">
      <c r="A7250" t="n">
        <v>73.67999999999999</v>
      </c>
      <c r="B7250" t="n">
        <v>19.95025634765625</v>
      </c>
      <c r="C7250" t="n">
        <v>78.94008636474609</v>
      </c>
      <c r="D7250" t="n">
        <v>67.41622161865234</v>
      </c>
      <c r="E7250" t="n">
        <v>21.8451976776123</v>
      </c>
      <c r="F7250" t="n">
        <v>49.46622467041016</v>
      </c>
      <c r="G7250" t="n">
        <v>96.97848510742188</v>
      </c>
      <c r="H7250" t="n">
        <v>93.77437591552734</v>
      </c>
      <c r="I7250" t="n">
        <v>62.32693099975586</v>
      </c>
      <c r="J7250" t="n">
        <v>48.03619766235352</v>
      </c>
      <c r="K7250" t="n">
        <v>14.57144069671631</v>
      </c>
    </row>
    <row r="7251">
      <c r="A7251" t="n">
        <v>73.715</v>
      </c>
      <c r="B7251" t="n">
        <v>19.07977294921875</v>
      </c>
      <c r="C7251" t="n">
        <v>77.65432739257812</v>
      </c>
      <c r="D7251" t="n">
        <v>66.35562896728516</v>
      </c>
      <c r="E7251" t="n">
        <v>21.22083473205566</v>
      </c>
      <c r="F7251" t="n">
        <v>47.86093521118164</v>
      </c>
      <c r="G7251" t="n">
        <v>94.32837677001953</v>
      </c>
      <c r="H7251" t="n">
        <v>90.30265045166016</v>
      </c>
      <c r="I7251" t="n">
        <v>59.31128311157227</v>
      </c>
      <c r="J7251" t="n">
        <v>47.36894989013672</v>
      </c>
      <c r="K7251" t="n">
        <v>14.71643924713135</v>
      </c>
    </row>
    <row r="7252">
      <c r="A7252" t="n">
        <v>73.75</v>
      </c>
      <c r="B7252" t="n">
        <v>18.83203315734863</v>
      </c>
      <c r="C7252" t="n">
        <v>80.96803283691406</v>
      </c>
      <c r="D7252" t="n">
        <v>64.96378326416016</v>
      </c>
      <c r="E7252" t="n">
        <v>20.63042449951172</v>
      </c>
      <c r="F7252" t="n">
        <v>46.88943481445312</v>
      </c>
      <c r="G7252" t="n">
        <v>91.30445861816406</v>
      </c>
      <c r="H7252" t="n">
        <v>88.34864044189453</v>
      </c>
      <c r="I7252" t="n">
        <v>59.49274826049805</v>
      </c>
      <c r="J7252" t="n">
        <v>47.03450012207031</v>
      </c>
      <c r="K7252" t="n">
        <v>14.79602909088135</v>
      </c>
    </row>
    <row r="7253">
      <c r="A7253" t="n">
        <v>73.785</v>
      </c>
      <c r="B7253" t="n">
        <v>18.7435131072998</v>
      </c>
      <c r="C7253" t="n">
        <v>79.63732147216797</v>
      </c>
      <c r="D7253" t="n">
        <v>61.54406356811523</v>
      </c>
      <c r="E7253" t="n">
        <v>20.08279609680176</v>
      </c>
      <c r="F7253" t="n">
        <v>47.60051345825195</v>
      </c>
      <c r="G7253" t="n">
        <v>89.08954620361328</v>
      </c>
      <c r="H7253" t="n">
        <v>87.93899536132812</v>
      </c>
      <c r="I7253" t="n">
        <v>63.31130218505859</v>
      </c>
      <c r="J7253" t="n">
        <v>45.91256713867188</v>
      </c>
      <c r="K7253" t="n">
        <v>14.8110294342041</v>
      </c>
    </row>
    <row r="7254">
      <c r="A7254" t="n">
        <v>73.81999999999999</v>
      </c>
      <c r="B7254" t="n">
        <v>18.84833526611328</v>
      </c>
      <c r="C7254" t="n">
        <v>81.55831146240234</v>
      </c>
      <c r="D7254" t="n">
        <v>64.07854461669922</v>
      </c>
      <c r="E7254" t="n">
        <v>19.69735908508301</v>
      </c>
      <c r="F7254" t="n">
        <v>63.549072265625</v>
      </c>
      <c r="G7254" t="n">
        <v>88.14574432373047</v>
      </c>
      <c r="H7254" t="n">
        <v>84.38834381103516</v>
      </c>
      <c r="I7254" t="n">
        <v>66.88079071044922</v>
      </c>
      <c r="J7254" t="n">
        <v>45.1026611328125</v>
      </c>
      <c r="K7254" t="n">
        <v>14.57802867889404</v>
      </c>
    </row>
    <row r="7255">
      <c r="A7255" t="n">
        <v>73.85499999999999</v>
      </c>
      <c r="B7255" t="n">
        <v>18.70762062072754</v>
      </c>
      <c r="C7255" t="n">
        <v>82.01103210449219</v>
      </c>
      <c r="D7255" t="n">
        <v>65.14114379882812</v>
      </c>
      <c r="E7255" t="n">
        <v>19.41267204284668</v>
      </c>
      <c r="F7255" t="n">
        <v>65.34561157226562</v>
      </c>
      <c r="G7255" t="n">
        <v>86.716552734375</v>
      </c>
      <c r="H7255" t="n">
        <v>86.86677551269531</v>
      </c>
      <c r="I7255" t="n">
        <v>65.58432006835938</v>
      </c>
      <c r="J7255" t="n">
        <v>45.00957107543945</v>
      </c>
      <c r="K7255" t="n">
        <v>13.96471691131592</v>
      </c>
    </row>
    <row r="7256">
      <c r="A7256" t="n">
        <v>73.89</v>
      </c>
      <c r="B7256" t="n">
        <v>18.51105690002441</v>
      </c>
      <c r="C7256" t="n">
        <v>80.14150238037109</v>
      </c>
      <c r="D7256" t="n">
        <v>64.21035766601562</v>
      </c>
      <c r="E7256" t="n">
        <v>19.15785598754883</v>
      </c>
      <c r="F7256" t="n">
        <v>58.12080383300781</v>
      </c>
      <c r="G7256" t="n">
        <v>86.29668426513672</v>
      </c>
      <c r="H7256" t="n">
        <v>84.08126831054688</v>
      </c>
      <c r="I7256" t="n">
        <v>63.53346633911133</v>
      </c>
      <c r="J7256" t="n">
        <v>43.53429794311523</v>
      </c>
      <c r="K7256" t="n">
        <v>14.02817440032959</v>
      </c>
    </row>
    <row r="7257">
      <c r="A7257" t="n">
        <v>73.925</v>
      </c>
      <c r="B7257" t="n">
        <v>18.06796264648438</v>
      </c>
      <c r="C7257" t="n">
        <v>80.11929321289062</v>
      </c>
      <c r="D7257" t="n">
        <v>63.30320739746094</v>
      </c>
      <c r="E7257" t="n">
        <v>19.23295593261719</v>
      </c>
      <c r="F7257" t="n">
        <v>52.32543563842773</v>
      </c>
      <c r="G7257" t="n">
        <v>84.00554656982422</v>
      </c>
      <c r="H7257" t="n">
        <v>84.47965240478516</v>
      </c>
      <c r="I7257" t="n">
        <v>57.91689300537109</v>
      </c>
      <c r="J7257" t="n">
        <v>42.77224349975586</v>
      </c>
      <c r="K7257" t="n">
        <v>13.84875106811523</v>
      </c>
    </row>
    <row r="7258">
      <c r="A7258" t="n">
        <v>73.95999999999999</v>
      </c>
      <c r="B7258" t="n">
        <v>17.51008605957031</v>
      </c>
      <c r="C7258" t="n">
        <v>75.15176391601562</v>
      </c>
      <c r="D7258" t="n">
        <v>67.02993774414062</v>
      </c>
      <c r="E7258" t="n">
        <v>18.68293380737305</v>
      </c>
      <c r="F7258" t="n">
        <v>47.89666748046875</v>
      </c>
      <c r="G7258" t="n">
        <v>86.39231872558594</v>
      </c>
      <c r="H7258" t="n">
        <v>81.73207092285156</v>
      </c>
      <c r="I7258" t="n">
        <v>53.00482177734375</v>
      </c>
      <c r="J7258" t="n">
        <v>42.71322250366211</v>
      </c>
      <c r="K7258" t="n">
        <v>13.93758678436279</v>
      </c>
    </row>
    <row r="7259">
      <c r="A7259" t="n">
        <v>73.99499999999999</v>
      </c>
      <c r="B7259" t="n">
        <v>17.29938697814941</v>
      </c>
      <c r="C7259" t="n">
        <v>71.83805084228516</v>
      </c>
      <c r="D7259" t="n">
        <v>65.10971832275391</v>
      </c>
      <c r="E7259" t="n">
        <v>18.16293525695801</v>
      </c>
      <c r="F7259" t="n">
        <v>44.89572143554688</v>
      </c>
      <c r="G7259" t="n">
        <v>87.27216339111328</v>
      </c>
      <c r="H7259" t="n">
        <v>80.13726806640625</v>
      </c>
      <c r="I7259" t="n">
        <v>49.5362663269043</v>
      </c>
      <c r="J7259" t="n">
        <v>43.00957107543945</v>
      </c>
      <c r="K7259" t="n">
        <v>13.83010959625244</v>
      </c>
    </row>
    <row r="7260">
      <c r="A7260" t="n">
        <v>74.03</v>
      </c>
      <c r="B7260" t="n">
        <v>17.71705436706543</v>
      </c>
      <c r="C7260" t="n">
        <v>71.53872680664062</v>
      </c>
      <c r="D7260" t="n">
        <v>63.07950973510742</v>
      </c>
      <c r="E7260" t="n">
        <v>17.96149635314941</v>
      </c>
      <c r="F7260" t="n">
        <v>42.68989944458008</v>
      </c>
      <c r="G7260" t="n">
        <v>83.81554412841797</v>
      </c>
      <c r="H7260" t="n">
        <v>78.16155242919922</v>
      </c>
      <c r="I7260" t="n">
        <v>47.12554168701172</v>
      </c>
      <c r="J7260" t="n">
        <v>42.16823959350586</v>
      </c>
      <c r="K7260" t="n">
        <v>13.89186477661133</v>
      </c>
    </row>
    <row r="7261">
      <c r="A7261" t="n">
        <v>74.065</v>
      </c>
      <c r="B7261" t="n">
        <v>17.88895034790039</v>
      </c>
      <c r="C7261" t="n">
        <v>71.08168792724609</v>
      </c>
      <c r="D7261" t="n">
        <v>63.93040466308594</v>
      </c>
      <c r="E7261" t="n">
        <v>17.78765869140625</v>
      </c>
      <c r="F7261" t="n">
        <v>42.58478546142578</v>
      </c>
      <c r="G7261" t="n">
        <v>80.89542388916016</v>
      </c>
      <c r="H7261" t="n">
        <v>79.33557891845703</v>
      </c>
      <c r="I7261" t="n">
        <v>48.20212936401367</v>
      </c>
      <c r="J7261" t="n">
        <v>41.57639312744141</v>
      </c>
      <c r="K7261" t="n">
        <v>13.67386531829834</v>
      </c>
    </row>
    <row r="7262">
      <c r="A7262" t="n">
        <v>74.09999999999999</v>
      </c>
      <c r="B7262" t="n">
        <v>17.62588691711426</v>
      </c>
      <c r="C7262" t="n">
        <v>71.30642700195312</v>
      </c>
      <c r="D7262" t="n">
        <v>61.24850082397461</v>
      </c>
      <c r="E7262" t="n">
        <v>17.14153861999512</v>
      </c>
      <c r="F7262" t="n">
        <v>43.85649108886719</v>
      </c>
      <c r="G7262" t="n">
        <v>77.87436676025391</v>
      </c>
      <c r="H7262" t="n">
        <v>77.74740600585938</v>
      </c>
      <c r="I7262" t="n">
        <v>52.83562850952148</v>
      </c>
      <c r="J7262" t="n">
        <v>40.82322311401367</v>
      </c>
      <c r="K7262" t="n">
        <v>13.68678092956543</v>
      </c>
    </row>
    <row r="7263">
      <c r="A7263" t="n">
        <v>74.13499999999999</v>
      </c>
      <c r="B7263" t="n">
        <v>17.2668399810791</v>
      </c>
      <c r="C7263" t="n">
        <v>69.98042297363281</v>
      </c>
      <c r="D7263" t="n">
        <v>58.32471466064453</v>
      </c>
      <c r="E7263" t="n">
        <v>16.47772407531738</v>
      </c>
      <c r="F7263" t="n">
        <v>42.67084121704102</v>
      </c>
      <c r="G7263" t="n">
        <v>76.57473754882812</v>
      </c>
      <c r="H7263" t="n">
        <v>77.72364044189453</v>
      </c>
      <c r="I7263" t="n">
        <v>47.08464050292969</v>
      </c>
      <c r="J7263" t="n">
        <v>39.85345077514648</v>
      </c>
      <c r="K7263" t="n">
        <v>13.93878936767578</v>
      </c>
    </row>
    <row r="7264">
      <c r="A7264" t="n">
        <v>74.17</v>
      </c>
      <c r="B7264" t="n">
        <v>17.2145938873291</v>
      </c>
      <c r="C7264" t="n">
        <v>69.40618133544922</v>
      </c>
      <c r="D7264" t="n">
        <v>58.45177841186523</v>
      </c>
      <c r="E7264" t="n">
        <v>16.48854446411133</v>
      </c>
      <c r="F7264" t="n">
        <v>41.98249816894531</v>
      </c>
      <c r="G7264" t="n">
        <v>76.05146789550781</v>
      </c>
      <c r="H7264" t="n">
        <v>75.65183258056641</v>
      </c>
      <c r="I7264" t="n">
        <v>45.49191284179688</v>
      </c>
      <c r="J7264" t="n">
        <v>39.47761535644531</v>
      </c>
      <c r="K7264" t="n">
        <v>14.03088760375977</v>
      </c>
    </row>
    <row r="7265">
      <c r="A7265" t="n">
        <v>74.205</v>
      </c>
      <c r="B7265" t="n">
        <v>17.0872802734375</v>
      </c>
      <c r="C7265" t="n">
        <v>69.46139526367188</v>
      </c>
      <c r="D7265" t="n">
        <v>57.68781661987305</v>
      </c>
      <c r="E7265" t="n">
        <v>16.41687393188477</v>
      </c>
      <c r="F7265" t="n">
        <v>42.30628967285156</v>
      </c>
      <c r="G7265" t="n">
        <v>73.88701629638672</v>
      </c>
      <c r="H7265" t="n">
        <v>74.97023773193359</v>
      </c>
      <c r="I7265" t="n">
        <v>45.23470687866211</v>
      </c>
      <c r="J7265" t="n">
        <v>39.46168899536133</v>
      </c>
      <c r="K7265" t="n">
        <v>13.88117122650146</v>
      </c>
    </row>
    <row r="7266">
      <c r="A7266" t="n">
        <v>74.23999999999999</v>
      </c>
      <c r="B7266" t="n">
        <v>16.83937454223633</v>
      </c>
      <c r="C7266" t="n">
        <v>67.13041687011719</v>
      </c>
      <c r="D7266" t="n">
        <v>57.15507507324219</v>
      </c>
      <c r="E7266" t="n">
        <v>16.4007396697998</v>
      </c>
      <c r="F7266" t="n">
        <v>41.84795379638672</v>
      </c>
      <c r="G7266" t="n">
        <v>72.12124633789062</v>
      </c>
      <c r="H7266" t="n">
        <v>73.95469665527344</v>
      </c>
      <c r="I7266" t="n">
        <v>44.99191665649414</v>
      </c>
      <c r="J7266" t="n">
        <v>39.11549377441406</v>
      </c>
      <c r="K7266" t="n">
        <v>13.83543395996094</v>
      </c>
    </row>
    <row r="7267">
      <c r="A7267" t="n">
        <v>74.27499999999999</v>
      </c>
      <c r="B7267" t="n">
        <v>16.74456024169922</v>
      </c>
      <c r="C7267" t="n">
        <v>64.34352111816406</v>
      </c>
      <c r="D7267" t="n">
        <v>57.33427810668945</v>
      </c>
      <c r="E7267" t="n">
        <v>16.0827522277832</v>
      </c>
      <c r="F7267" t="n">
        <v>41.49216842651367</v>
      </c>
      <c r="G7267" t="n">
        <v>69.78462219238281</v>
      </c>
      <c r="H7267" t="n">
        <v>72.20958709716797</v>
      </c>
      <c r="I7267" t="n">
        <v>45.08366775512695</v>
      </c>
      <c r="J7267" t="n">
        <v>38.73013305664062</v>
      </c>
      <c r="K7267" t="n">
        <v>13.54414749145508</v>
      </c>
    </row>
    <row r="7268">
      <c r="A7268" t="n">
        <v>74.31</v>
      </c>
      <c r="B7268" t="n">
        <v>16.0196361541748</v>
      </c>
      <c r="C7268" t="n">
        <v>62.06818008422852</v>
      </c>
      <c r="D7268" t="n">
        <v>58.82829284667969</v>
      </c>
      <c r="E7268" t="n">
        <v>15.91537761688232</v>
      </c>
      <c r="F7268" t="n">
        <v>40.8176383972168</v>
      </c>
      <c r="G7268" t="n">
        <v>70.50611877441406</v>
      </c>
      <c r="H7268" t="n">
        <v>72.09883117675781</v>
      </c>
      <c r="I7268" t="n">
        <v>44.45984268188477</v>
      </c>
      <c r="J7268" t="n">
        <v>39.08479309082031</v>
      </c>
      <c r="K7268" t="n">
        <v>13.57144546508789</v>
      </c>
    </row>
    <row r="7269">
      <c r="A7269" t="n">
        <v>74.345</v>
      </c>
      <c r="B7269" t="n">
        <v>15.84494018554688</v>
      </c>
      <c r="C7269" t="n">
        <v>60.1018180847168</v>
      </c>
      <c r="D7269" t="n">
        <v>57.90250396728516</v>
      </c>
      <c r="E7269" t="n">
        <v>15.68953132629395</v>
      </c>
      <c r="F7269" t="n">
        <v>39.73389434814453</v>
      </c>
      <c r="G7269" t="n">
        <v>71.57415008544922</v>
      </c>
      <c r="H7269" t="n">
        <v>69.41608428955078</v>
      </c>
      <c r="I7269" t="n">
        <v>43.64147186279297</v>
      </c>
      <c r="J7269" t="n">
        <v>38.89382553100586</v>
      </c>
      <c r="K7269" t="n">
        <v>13.7107982635498</v>
      </c>
    </row>
    <row r="7270">
      <c r="A7270" t="n">
        <v>74.38</v>
      </c>
      <c r="B7270" t="n">
        <v>16.33671379089355</v>
      </c>
      <c r="C7270" t="n">
        <v>60.96033096313477</v>
      </c>
      <c r="D7270" t="n">
        <v>57.49472808837891</v>
      </c>
      <c r="E7270" t="n">
        <v>15.45626640319824</v>
      </c>
      <c r="F7270" t="n">
        <v>37.91307830810547</v>
      </c>
      <c r="G7270" t="n">
        <v>69.60282897949219</v>
      </c>
      <c r="H7270" t="n">
        <v>65.17347717285156</v>
      </c>
      <c r="I7270" t="n">
        <v>42.46364593505859</v>
      </c>
      <c r="J7270" t="n">
        <v>38.10272979736328</v>
      </c>
      <c r="K7270" t="n">
        <v>13.76663875579834</v>
      </c>
    </row>
    <row r="7271">
      <c r="A7271" t="n">
        <v>74.41499999999999</v>
      </c>
      <c r="B7271" t="n">
        <v>16.57271194458008</v>
      </c>
      <c r="C7271" t="n">
        <v>60.73460006713867</v>
      </c>
      <c r="D7271" t="n">
        <v>53.59038162231445</v>
      </c>
      <c r="E7271" t="n">
        <v>15.91575241088867</v>
      </c>
      <c r="F7271" t="n">
        <v>37.09916687011719</v>
      </c>
      <c r="G7271" t="n">
        <v>68.98941802978516</v>
      </c>
      <c r="H7271" t="n">
        <v>64.82852935791016</v>
      </c>
      <c r="I7271" t="n">
        <v>41.82997512817383</v>
      </c>
      <c r="J7271" t="n">
        <v>38.26767730712891</v>
      </c>
      <c r="K7271" t="n">
        <v>13.54272365570068</v>
      </c>
    </row>
    <row r="7272">
      <c r="A7272" t="n">
        <v>74.45</v>
      </c>
      <c r="B7272" t="n">
        <v>16.78198432922363</v>
      </c>
      <c r="C7272" t="n">
        <v>59.42588424682617</v>
      </c>
      <c r="D7272" t="n">
        <v>51.57619094848633</v>
      </c>
      <c r="E7272" t="n">
        <v>16.59560012817383</v>
      </c>
      <c r="F7272" t="n">
        <v>36.62518692016602</v>
      </c>
      <c r="G7272" t="n">
        <v>65.36865997314453</v>
      </c>
      <c r="H7272" t="n">
        <v>64.08102416992188</v>
      </c>
      <c r="I7272" t="n">
        <v>42.01099014282227</v>
      </c>
      <c r="J7272" t="n">
        <v>37.51625442504883</v>
      </c>
      <c r="K7272" t="n">
        <v>13.79603099822998</v>
      </c>
    </row>
    <row r="7273">
      <c r="A7273" t="n">
        <v>74.485</v>
      </c>
      <c r="B7273" t="n">
        <v>16.43890953063965</v>
      </c>
      <c r="C7273" t="n">
        <v>59.57145690917969</v>
      </c>
      <c r="D7273" t="n">
        <v>51.48887252807617</v>
      </c>
      <c r="E7273" t="n">
        <v>16.43746948242188</v>
      </c>
      <c r="F7273" t="n">
        <v>35.40391159057617</v>
      </c>
      <c r="G7273" t="n">
        <v>63.46912384033203</v>
      </c>
      <c r="H7273" t="n">
        <v>62.56103515625</v>
      </c>
      <c r="I7273" t="n">
        <v>40.67621994018555</v>
      </c>
      <c r="J7273" t="n">
        <v>36.48213958740234</v>
      </c>
      <c r="K7273" t="n">
        <v>14.06408023834229</v>
      </c>
    </row>
    <row r="7274">
      <c r="A7274" t="n">
        <v>74.52</v>
      </c>
      <c r="B7274" t="n">
        <v>16.44505310058594</v>
      </c>
      <c r="C7274" t="n">
        <v>59.68564224243164</v>
      </c>
      <c r="D7274" t="n">
        <v>48.94743728637695</v>
      </c>
      <c r="E7274" t="n">
        <v>16.39056205749512</v>
      </c>
      <c r="F7274" t="n">
        <v>35.266845703125</v>
      </c>
      <c r="G7274" t="n">
        <v>61.17012023925781</v>
      </c>
      <c r="H7274" t="n">
        <v>62.31912231445312</v>
      </c>
      <c r="I7274" t="n">
        <v>39.38524627685547</v>
      </c>
      <c r="J7274" t="n">
        <v>35.36025619506836</v>
      </c>
      <c r="K7274" t="n">
        <v>14.54558944702148</v>
      </c>
    </row>
    <row r="7275">
      <c r="A7275" t="n">
        <v>74.55499999999999</v>
      </c>
      <c r="B7275" t="n">
        <v>17.00693893432617</v>
      </c>
      <c r="C7275" t="n">
        <v>58.54911804199219</v>
      </c>
      <c r="D7275" t="n">
        <v>47.27678298950195</v>
      </c>
      <c r="E7275" t="n">
        <v>16.6630859375</v>
      </c>
      <c r="F7275" t="n">
        <v>35.34632110595703</v>
      </c>
      <c r="G7275" t="n">
        <v>61.19222259521484</v>
      </c>
      <c r="H7275" t="n">
        <v>61.62277984619141</v>
      </c>
      <c r="I7275" t="n">
        <v>39.38601684570312</v>
      </c>
      <c r="J7275" t="n">
        <v>35.39329147338867</v>
      </c>
      <c r="K7275" t="n">
        <v>14.50964736938477</v>
      </c>
    </row>
    <row r="7276">
      <c r="A7276" t="n">
        <v>74.59</v>
      </c>
      <c r="B7276" t="n">
        <v>17.13591766357422</v>
      </c>
      <c r="C7276" t="n">
        <v>60.61433792114258</v>
      </c>
      <c r="D7276" t="n">
        <v>47.13584136962891</v>
      </c>
      <c r="E7276" t="n">
        <v>16.80380630493164</v>
      </c>
      <c r="F7276" t="n">
        <v>34.97701263427734</v>
      </c>
      <c r="G7276" t="n">
        <v>60.26653289794922</v>
      </c>
      <c r="H7276" t="n">
        <v>61.42080307006836</v>
      </c>
      <c r="I7276" t="n">
        <v>39.15462112426758</v>
      </c>
      <c r="J7276" t="n">
        <v>35.04866409301758</v>
      </c>
      <c r="K7276" t="n">
        <v>14.95277500152588</v>
      </c>
    </row>
    <row r="7277">
      <c r="A7277" t="n">
        <v>74.625</v>
      </c>
      <c r="B7277" t="n">
        <v>17.2524242401123</v>
      </c>
      <c r="C7277" t="n">
        <v>59.76398468017578</v>
      </c>
      <c r="D7277" t="n">
        <v>46.68292999267578</v>
      </c>
      <c r="E7277" t="n">
        <v>16.83406829833984</v>
      </c>
      <c r="F7277" t="n">
        <v>33.80744171142578</v>
      </c>
      <c r="G7277" t="n">
        <v>59.73089981079102</v>
      </c>
      <c r="H7277" t="n">
        <v>62.27611923217773</v>
      </c>
      <c r="I7277" t="n">
        <v>39.35587692260742</v>
      </c>
      <c r="J7277" t="n">
        <v>35.42485427856445</v>
      </c>
      <c r="K7277" t="n">
        <v>15.18606376647949</v>
      </c>
    </row>
    <row r="7278">
      <c r="A7278" t="n">
        <v>74.66</v>
      </c>
      <c r="B7278" t="n">
        <v>17.3140926361084</v>
      </c>
      <c r="C7278" t="n">
        <v>58.60271453857422</v>
      </c>
      <c r="D7278" t="n">
        <v>45.19298934936523</v>
      </c>
      <c r="E7278" t="n">
        <v>17.12124633789062</v>
      </c>
      <c r="F7278" t="n">
        <v>33.52721786499023</v>
      </c>
      <c r="G7278" t="n">
        <v>57.77477645874023</v>
      </c>
      <c r="H7278" t="n">
        <v>59.93187713623047</v>
      </c>
      <c r="I7278" t="n">
        <v>38.96641540527344</v>
      </c>
      <c r="J7278" t="n">
        <v>35.37281036376953</v>
      </c>
      <c r="K7278" t="n">
        <v>15.04166793823242</v>
      </c>
    </row>
    <row r="7279">
      <c r="A7279" t="n">
        <v>74.69499999999999</v>
      </c>
      <c r="B7279" t="n">
        <v>17.71822166442871</v>
      </c>
      <c r="C7279" t="n">
        <v>57.07724761962891</v>
      </c>
      <c r="D7279" t="n">
        <v>43.53306198120117</v>
      </c>
      <c r="E7279" t="n">
        <v>17.51265144348145</v>
      </c>
      <c r="F7279" t="n">
        <v>33.15542221069336</v>
      </c>
      <c r="G7279" t="n">
        <v>56.89900588989258</v>
      </c>
      <c r="H7279" t="n">
        <v>60.94720077514648</v>
      </c>
      <c r="I7279" t="n">
        <v>38.92292404174805</v>
      </c>
      <c r="J7279" t="n">
        <v>35.47947692871094</v>
      </c>
      <c r="K7279" t="n">
        <v>15.95236206054688</v>
      </c>
    </row>
    <row r="7280">
      <c r="A7280" t="n">
        <v>74.72999999999999</v>
      </c>
      <c r="B7280" t="n">
        <v>18.15135955810547</v>
      </c>
      <c r="C7280" t="n">
        <v>56.97884750366211</v>
      </c>
      <c r="D7280" t="n">
        <v>43.98944854736328</v>
      </c>
      <c r="E7280" t="n">
        <v>17.54963111877441</v>
      </c>
      <c r="F7280" t="n">
        <v>32.53575897216797</v>
      </c>
      <c r="G7280" t="n">
        <v>56.72724151611328</v>
      </c>
      <c r="H7280" t="n">
        <v>58.07220840454102</v>
      </c>
      <c r="I7280" t="n">
        <v>39.99328231811523</v>
      </c>
      <c r="J7280" t="n">
        <v>35.11297607421875</v>
      </c>
      <c r="K7280" t="n">
        <v>16.54781913757324</v>
      </c>
    </row>
    <row r="7281">
      <c r="A7281" t="n">
        <v>74.765</v>
      </c>
      <c r="B7281" t="n">
        <v>18.13275718688965</v>
      </c>
      <c r="C7281" t="n">
        <v>56.19850921630859</v>
      </c>
      <c r="D7281" t="n">
        <v>42.58012390136719</v>
      </c>
      <c r="E7281" t="n">
        <v>17.33597373962402</v>
      </c>
      <c r="F7281" t="n">
        <v>32.69455718994141</v>
      </c>
      <c r="G7281" t="n">
        <v>53.61016464233398</v>
      </c>
      <c r="H7281" t="n">
        <v>57.11012649536133</v>
      </c>
      <c r="I7281" t="n">
        <v>40.76268768310547</v>
      </c>
      <c r="J7281" t="n">
        <v>34.33441162109375</v>
      </c>
      <c r="K7281" t="n">
        <v>16.86992073059082</v>
      </c>
    </row>
    <row r="7282">
      <c r="A7282" t="n">
        <v>74.8</v>
      </c>
      <c r="B7282" t="n">
        <v>17.95389556884766</v>
      </c>
      <c r="C7282" t="n">
        <v>53.58027648925781</v>
      </c>
      <c r="D7282" t="n">
        <v>41.60100173950195</v>
      </c>
      <c r="E7282" t="n">
        <v>16.9752254486084</v>
      </c>
      <c r="F7282" t="n">
        <v>33.13024139404297</v>
      </c>
      <c r="G7282" t="n">
        <v>52.29362106323242</v>
      </c>
      <c r="H7282" t="n">
        <v>56.37349319458008</v>
      </c>
      <c r="I7282" t="n">
        <v>39.30712890625</v>
      </c>
      <c r="J7282" t="n">
        <v>33.75972747802734</v>
      </c>
      <c r="K7282" t="n">
        <v>16.78461456298828</v>
      </c>
    </row>
    <row r="7283">
      <c r="A7283" t="n">
        <v>74.83499999999999</v>
      </c>
      <c r="B7283" t="n">
        <v>18.13640594482422</v>
      </c>
      <c r="C7283" t="n">
        <v>52.32360458374023</v>
      </c>
      <c r="D7283" t="n">
        <v>42.29684066772461</v>
      </c>
      <c r="E7283" t="n">
        <v>16.86416816711426</v>
      </c>
      <c r="F7283" t="n">
        <v>32.97626113891602</v>
      </c>
      <c r="G7283" t="n">
        <v>51.12318420410156</v>
      </c>
      <c r="H7283" t="n">
        <v>55.03773498535156</v>
      </c>
      <c r="I7283" t="n">
        <v>38.10353469848633</v>
      </c>
      <c r="J7283" t="n">
        <v>32.94510650634766</v>
      </c>
      <c r="K7283" t="n">
        <v>16.23175239562988</v>
      </c>
    </row>
    <row r="7284">
      <c r="A7284" t="n">
        <v>74.86999999999999</v>
      </c>
      <c r="B7284" t="n">
        <v>17.96115112304688</v>
      </c>
      <c r="C7284" t="n">
        <v>52.67001342773438</v>
      </c>
      <c r="D7284" t="n">
        <v>42.20449066162109</v>
      </c>
      <c r="E7284" t="n">
        <v>16.80597305297852</v>
      </c>
      <c r="F7284" t="n">
        <v>31.85238075256348</v>
      </c>
      <c r="G7284" t="n">
        <v>50.82720184326172</v>
      </c>
      <c r="H7284" t="n">
        <v>52.27444076538086</v>
      </c>
      <c r="I7284" t="n">
        <v>36.89673614501953</v>
      </c>
      <c r="J7284" t="n">
        <v>32.55500030517578</v>
      </c>
      <c r="K7284" t="n">
        <v>16.12022590637207</v>
      </c>
    </row>
    <row r="7285">
      <c r="A7285" t="n">
        <v>74.905</v>
      </c>
      <c r="B7285" t="n">
        <v>17.68057632446289</v>
      </c>
      <c r="C7285" t="n">
        <v>53.72001647949219</v>
      </c>
      <c r="D7285" t="n">
        <v>42.61083984375</v>
      </c>
      <c r="E7285" t="n">
        <v>16.69783210754395</v>
      </c>
      <c r="F7285" t="n">
        <v>31.3031005859375</v>
      </c>
      <c r="G7285" t="n">
        <v>50.21823120117188</v>
      </c>
      <c r="H7285" t="n">
        <v>51.42276382446289</v>
      </c>
      <c r="I7285" t="n">
        <v>36.10934829711914</v>
      </c>
      <c r="J7285" t="n">
        <v>32.09187316894531</v>
      </c>
      <c r="K7285" t="n">
        <v>16.10332870483398</v>
      </c>
    </row>
    <row r="7286">
      <c r="A7286" t="n">
        <v>74.94</v>
      </c>
      <c r="B7286" t="n">
        <v>18.00081062316895</v>
      </c>
      <c r="C7286" t="n">
        <v>53.14633560180664</v>
      </c>
      <c r="D7286" t="n">
        <v>41.09394836425781</v>
      </c>
      <c r="E7286" t="n">
        <v>16.45028877258301</v>
      </c>
      <c r="F7286" t="n">
        <v>31.28143501281738</v>
      </c>
      <c r="G7286" t="n">
        <v>49.77171325683594</v>
      </c>
      <c r="H7286" t="n">
        <v>50.13206100463867</v>
      </c>
      <c r="I7286" t="n">
        <v>35.3581428527832</v>
      </c>
      <c r="J7286" t="n">
        <v>31.60511207580566</v>
      </c>
      <c r="K7286" t="n">
        <v>16.60057640075684</v>
      </c>
    </row>
    <row r="7287">
      <c r="A7287" t="n">
        <v>74.97499999999999</v>
      </c>
      <c r="B7287" t="n">
        <v>18.61468505859375</v>
      </c>
      <c r="C7287" t="n">
        <v>51.12405395507812</v>
      </c>
      <c r="D7287" t="n">
        <v>39.89258575439453</v>
      </c>
      <c r="E7287" t="n">
        <v>16.29032135009766</v>
      </c>
      <c r="F7287" t="n">
        <v>31.02983474731445</v>
      </c>
      <c r="G7287" t="n">
        <v>50.63253784179688</v>
      </c>
      <c r="H7287" t="n">
        <v>50.89218139648438</v>
      </c>
      <c r="I7287" t="n">
        <v>34.73177337646484</v>
      </c>
      <c r="J7287" t="n">
        <v>31.66652488708496</v>
      </c>
      <c r="K7287" t="n">
        <v>16.61005401611328</v>
      </c>
    </row>
    <row r="7288">
      <c r="A7288" t="n">
        <v>75.00999999999999</v>
      </c>
      <c r="B7288" t="n">
        <v>19.23753356933594</v>
      </c>
      <c r="C7288" t="n">
        <v>50.63636779785156</v>
      </c>
      <c r="D7288" t="n">
        <v>38.12565612792969</v>
      </c>
      <c r="E7288" t="n">
        <v>16.44708633422852</v>
      </c>
      <c r="F7288" t="n">
        <v>30.60770225524902</v>
      </c>
      <c r="G7288" t="n">
        <v>51.36160659790039</v>
      </c>
      <c r="H7288" t="n">
        <v>51.14379501342773</v>
      </c>
      <c r="I7288" t="n">
        <v>34.37045669555664</v>
      </c>
      <c r="J7288" t="n">
        <v>30.66008186340332</v>
      </c>
      <c r="K7288" t="n">
        <v>16.70541381835938</v>
      </c>
    </row>
    <row r="7289">
      <c r="A7289" t="n">
        <v>75.045</v>
      </c>
      <c r="B7289" t="n">
        <v>18.63025856018066</v>
      </c>
      <c r="C7289" t="n">
        <v>47.36971664428711</v>
      </c>
      <c r="D7289" t="n">
        <v>36.68947982788086</v>
      </c>
      <c r="E7289" t="n">
        <v>16.14662742614746</v>
      </c>
      <c r="F7289" t="n">
        <v>29.52693557739258</v>
      </c>
      <c r="G7289" t="n">
        <v>50.43532943725586</v>
      </c>
      <c r="H7289" t="n">
        <v>48.43927001953125</v>
      </c>
      <c r="I7289" t="n">
        <v>33.55118942260742</v>
      </c>
      <c r="J7289" t="n">
        <v>30.02947235107422</v>
      </c>
      <c r="K7289" t="n">
        <v>16.90915107727051</v>
      </c>
    </row>
    <row r="7290">
      <c r="A7290" t="n">
        <v>75.08</v>
      </c>
      <c r="B7290" t="n">
        <v>18.99423980712891</v>
      </c>
      <c r="C7290" t="n">
        <v>47.21929931640625</v>
      </c>
      <c r="D7290" t="n">
        <v>37.31571960449219</v>
      </c>
      <c r="E7290" t="n">
        <v>16.00156593322754</v>
      </c>
      <c r="F7290" t="n">
        <v>29.4508113861084</v>
      </c>
      <c r="G7290" t="n">
        <v>47.06948471069336</v>
      </c>
      <c r="H7290" t="n">
        <v>47.06902694702148</v>
      </c>
      <c r="I7290" t="n">
        <v>32.73698806762695</v>
      </c>
      <c r="J7290" t="n">
        <v>29.76908683776855</v>
      </c>
      <c r="K7290" t="n">
        <v>17.14289283752441</v>
      </c>
    </row>
    <row r="7291">
      <c r="A7291" t="n">
        <v>75.11499999999999</v>
      </c>
      <c r="B7291" t="n">
        <v>19.54829406738281</v>
      </c>
      <c r="C7291" t="n">
        <v>47.18667221069336</v>
      </c>
      <c r="D7291" t="n">
        <v>36.62107849121094</v>
      </c>
      <c r="E7291" t="n">
        <v>16.178466796875</v>
      </c>
      <c r="F7291" t="n">
        <v>29.51189613342285</v>
      </c>
      <c r="G7291" t="n">
        <v>44.28440475463867</v>
      </c>
      <c r="H7291" t="n">
        <v>47.55788040161133</v>
      </c>
      <c r="I7291" t="n">
        <v>32.03445434570312</v>
      </c>
      <c r="J7291" t="n">
        <v>29.36414337158203</v>
      </c>
      <c r="K7291" t="n">
        <v>16.88741111755371</v>
      </c>
    </row>
    <row r="7292">
      <c r="A7292" t="n">
        <v>75.14999999999999</v>
      </c>
      <c r="B7292" t="n">
        <v>20.1348991394043</v>
      </c>
      <c r="C7292" t="n">
        <v>44.83150482177734</v>
      </c>
      <c r="D7292" t="n">
        <v>35.306640625</v>
      </c>
      <c r="E7292" t="n">
        <v>16.26546478271484</v>
      </c>
      <c r="F7292" t="n">
        <v>28.68125152587891</v>
      </c>
      <c r="G7292" t="n">
        <v>43.5645751953125</v>
      </c>
      <c r="H7292" t="n">
        <v>47.78227233886719</v>
      </c>
      <c r="I7292" t="n">
        <v>31.83873748779297</v>
      </c>
      <c r="J7292" t="n">
        <v>28.86879348754883</v>
      </c>
      <c r="K7292" t="n">
        <v>16.76176643371582</v>
      </c>
    </row>
    <row r="7293">
      <c r="A7293" t="n">
        <v>75.185</v>
      </c>
      <c r="B7293" t="n">
        <v>19.3961009979248</v>
      </c>
      <c r="C7293" t="n">
        <v>43.45212554931641</v>
      </c>
      <c r="D7293" t="n">
        <v>34.90989303588867</v>
      </c>
      <c r="E7293" t="n">
        <v>16.10102081298828</v>
      </c>
      <c r="F7293" t="n">
        <v>28.05327987670898</v>
      </c>
      <c r="G7293" t="n">
        <v>42.94558334350586</v>
      </c>
      <c r="H7293" t="n">
        <v>47.14894485473633</v>
      </c>
      <c r="I7293" t="n">
        <v>31.62798500061035</v>
      </c>
      <c r="J7293" t="n">
        <v>28.04802513122559</v>
      </c>
      <c r="K7293" t="n">
        <v>16.80898666381836</v>
      </c>
    </row>
    <row r="7294">
      <c r="A7294" t="n">
        <v>75.22</v>
      </c>
      <c r="B7294" t="n">
        <v>19.02022361755371</v>
      </c>
      <c r="C7294" t="n">
        <v>44.24708938598633</v>
      </c>
      <c r="D7294" t="n">
        <v>35.25981521606445</v>
      </c>
      <c r="E7294" t="n">
        <v>15.65530109405518</v>
      </c>
      <c r="F7294" t="n">
        <v>27.84579849243164</v>
      </c>
      <c r="G7294" t="n">
        <v>43.48691558837891</v>
      </c>
      <c r="H7294" t="n">
        <v>44.30771636962891</v>
      </c>
      <c r="I7294" t="n">
        <v>31.43716049194336</v>
      </c>
      <c r="J7294" t="n">
        <v>27.36639976501465</v>
      </c>
      <c r="K7294" t="n">
        <v>16.57150840759277</v>
      </c>
    </row>
    <row r="7295">
      <c r="A7295" t="n">
        <v>75.255</v>
      </c>
      <c r="B7295" t="n">
        <v>18.52877998352051</v>
      </c>
      <c r="C7295" t="n">
        <v>44.03024673461914</v>
      </c>
      <c r="D7295" t="n">
        <v>34.46364593505859</v>
      </c>
      <c r="E7295" t="n">
        <v>15.66880321502686</v>
      </c>
      <c r="F7295" t="n">
        <v>27.31020164489746</v>
      </c>
      <c r="G7295" t="n">
        <v>44.50138092041016</v>
      </c>
      <c r="H7295" t="n">
        <v>43.47192001342773</v>
      </c>
      <c r="I7295" t="n">
        <v>31.23064041137695</v>
      </c>
      <c r="J7295" t="n">
        <v>26.52366256713867</v>
      </c>
      <c r="K7295" t="n">
        <v>16.61559295654297</v>
      </c>
    </row>
    <row r="7296">
      <c r="A7296" t="n">
        <v>75.28999999999999</v>
      </c>
      <c r="B7296" t="n">
        <v>18.3858585357666</v>
      </c>
      <c r="C7296" t="n">
        <v>43.59085464477539</v>
      </c>
      <c r="D7296" t="n">
        <v>33.48305130004883</v>
      </c>
      <c r="E7296" t="n">
        <v>15.84215068817139</v>
      </c>
      <c r="F7296" t="n">
        <v>28.12719535827637</v>
      </c>
      <c r="G7296" t="n">
        <v>42.8429069519043</v>
      </c>
      <c r="H7296" t="n">
        <v>43.40592575073242</v>
      </c>
      <c r="I7296" t="n">
        <v>30.6746654510498</v>
      </c>
      <c r="J7296" t="n">
        <v>26.97208786010742</v>
      </c>
      <c r="K7296" t="n">
        <v>16.93116569519043</v>
      </c>
    </row>
    <row r="7297">
      <c r="A7297" t="n">
        <v>75.325</v>
      </c>
      <c r="B7297" t="n">
        <v>18.5474967956543</v>
      </c>
      <c r="C7297" t="n">
        <v>43.42612838745117</v>
      </c>
      <c r="D7297" t="n">
        <v>34.50389862060547</v>
      </c>
      <c r="E7297" t="n">
        <v>15.63024044036865</v>
      </c>
      <c r="F7297" t="n">
        <v>27.77367210388184</v>
      </c>
      <c r="G7297" t="n">
        <v>41.73516845703125</v>
      </c>
      <c r="H7297" t="n">
        <v>42.7018928527832</v>
      </c>
      <c r="I7297" t="n">
        <v>30.28897666931152</v>
      </c>
      <c r="J7297" t="n">
        <v>26.63845443725586</v>
      </c>
      <c r="K7297" t="n">
        <v>17.08310890197754</v>
      </c>
    </row>
    <row r="7298">
      <c r="A7298" t="n">
        <v>75.36</v>
      </c>
      <c r="B7298" t="n">
        <v>18.5686206817627</v>
      </c>
      <c r="C7298" t="n">
        <v>42.40760040283203</v>
      </c>
      <c r="D7298" t="n">
        <v>34.58130264282227</v>
      </c>
      <c r="E7298" t="n">
        <v>15.37468910217285</v>
      </c>
      <c r="F7298" t="n">
        <v>27.16272926330566</v>
      </c>
      <c r="G7298" t="n">
        <v>41.53207015991211</v>
      </c>
      <c r="H7298" t="n">
        <v>41.88330459594727</v>
      </c>
      <c r="I7298" t="n">
        <v>29.92180442810059</v>
      </c>
      <c r="J7298" t="n">
        <v>26.56768035888672</v>
      </c>
      <c r="K7298" t="n">
        <v>16.92622947692871</v>
      </c>
    </row>
    <row r="7299">
      <c r="A7299" t="n">
        <v>75.395</v>
      </c>
      <c r="B7299" t="n">
        <v>18.3864631652832</v>
      </c>
      <c r="C7299" t="n">
        <v>43.01391220092773</v>
      </c>
      <c r="D7299" t="n">
        <v>33.83394241333008</v>
      </c>
      <c r="E7299" t="n">
        <v>15.15910339355469</v>
      </c>
      <c r="F7299" t="n">
        <v>26.89615058898926</v>
      </c>
      <c r="G7299" t="n">
        <v>41.30563354492188</v>
      </c>
      <c r="H7299" t="n">
        <v>42.68473815917969</v>
      </c>
      <c r="I7299" t="n">
        <v>29.91053009033203</v>
      </c>
      <c r="J7299" t="n">
        <v>26.74462127685547</v>
      </c>
      <c r="K7299" t="n">
        <v>16.83344650268555</v>
      </c>
    </row>
    <row r="7300">
      <c r="A7300" t="n">
        <v>75.42999999999999</v>
      </c>
      <c r="B7300" t="n">
        <v>18.71223831176758</v>
      </c>
      <c r="C7300" t="n">
        <v>42.43347930908203</v>
      </c>
      <c r="D7300" t="n">
        <v>33.35537719726562</v>
      </c>
      <c r="E7300" t="n">
        <v>14.67992687225342</v>
      </c>
      <c r="F7300" t="n">
        <v>28.44010162353516</v>
      </c>
      <c r="G7300" t="n">
        <v>40.20088577270508</v>
      </c>
      <c r="H7300" t="n">
        <v>41.73096084594727</v>
      </c>
      <c r="I7300" t="n">
        <v>29.30513763427734</v>
      </c>
      <c r="J7300" t="n">
        <v>26.74743461608887</v>
      </c>
      <c r="K7300" t="n">
        <v>16.86164665222168</v>
      </c>
    </row>
    <row r="7301">
      <c r="A7301" t="n">
        <v>75.465</v>
      </c>
      <c r="B7301" t="n">
        <v>19.19424819946289</v>
      </c>
      <c r="C7301" t="n">
        <v>43.16098403930664</v>
      </c>
      <c r="D7301" t="n">
        <v>32.89950180053711</v>
      </c>
      <c r="E7301" t="n">
        <v>14.45438861846924</v>
      </c>
      <c r="F7301" t="n">
        <v>29.3055305480957</v>
      </c>
      <c r="G7301" t="n">
        <v>40.54133605957031</v>
      </c>
      <c r="H7301" t="n">
        <v>41.77879333496094</v>
      </c>
      <c r="I7301" t="n">
        <v>28.98862266540527</v>
      </c>
      <c r="J7301" t="n">
        <v>26.70840072631836</v>
      </c>
      <c r="K7301" t="n">
        <v>16.64911079406738</v>
      </c>
    </row>
    <row r="7302">
      <c r="A7302" t="n">
        <v>75.5</v>
      </c>
      <c r="B7302" t="n">
        <v>18.79380226135254</v>
      </c>
      <c r="C7302" t="n">
        <v>42.24612808227539</v>
      </c>
      <c r="D7302" t="n">
        <v>33.36515426635742</v>
      </c>
      <c r="E7302" t="n">
        <v>14.2074499130249</v>
      </c>
      <c r="F7302" t="n">
        <v>30.43420219421387</v>
      </c>
      <c r="G7302" t="n">
        <v>40.71767425537109</v>
      </c>
      <c r="H7302" t="n">
        <v>41.41289520263672</v>
      </c>
      <c r="I7302" t="n">
        <v>29.70390129089355</v>
      </c>
      <c r="J7302" t="n">
        <v>26.40899467468262</v>
      </c>
      <c r="K7302" t="n">
        <v>16.36099815368652</v>
      </c>
    </row>
    <row r="7303">
      <c r="A7303" t="n">
        <v>75.535</v>
      </c>
      <c r="B7303" t="n">
        <v>18.90069198608398</v>
      </c>
      <c r="C7303" t="n">
        <v>42.15072250366211</v>
      </c>
      <c r="D7303" t="n">
        <v>35.24680328369141</v>
      </c>
      <c r="E7303" t="n">
        <v>14.13677787780762</v>
      </c>
      <c r="F7303" t="n">
        <v>32.13409805297852</v>
      </c>
      <c r="G7303" t="n">
        <v>39.94692993164062</v>
      </c>
      <c r="H7303" t="n">
        <v>41.44522094726562</v>
      </c>
      <c r="I7303" t="n">
        <v>29.64902877807617</v>
      </c>
      <c r="J7303" t="n">
        <v>25.57069206237793</v>
      </c>
      <c r="K7303" t="n">
        <v>15.90503883361816</v>
      </c>
    </row>
    <row r="7304">
      <c r="A7304" t="n">
        <v>75.56999999999999</v>
      </c>
      <c r="B7304" t="n">
        <v>18.28231620788574</v>
      </c>
      <c r="C7304" t="n">
        <v>42.67051696777344</v>
      </c>
      <c r="D7304" t="n">
        <v>36.55564117431641</v>
      </c>
      <c r="E7304" t="n">
        <v>14.17440700531006</v>
      </c>
      <c r="F7304" t="n">
        <v>32.51519393920898</v>
      </c>
      <c r="G7304" t="n">
        <v>39.23754501342773</v>
      </c>
      <c r="H7304" t="n">
        <v>41.77629089355469</v>
      </c>
      <c r="I7304" t="n">
        <v>29.97745513916016</v>
      </c>
      <c r="J7304" t="n">
        <v>25.09103202819824</v>
      </c>
      <c r="K7304" t="n">
        <v>15.71969413757324</v>
      </c>
    </row>
    <row r="7305">
      <c r="A7305" t="n">
        <v>75.60499999999999</v>
      </c>
      <c r="B7305" t="n">
        <v>18.02618789672852</v>
      </c>
      <c r="C7305" t="n">
        <v>43.90145492553711</v>
      </c>
      <c r="D7305" t="n">
        <v>37.18849182128906</v>
      </c>
      <c r="E7305" t="n">
        <v>14.39882659912109</v>
      </c>
      <c r="F7305" t="n">
        <v>35.87137603759766</v>
      </c>
      <c r="G7305" t="n">
        <v>39.58367156982422</v>
      </c>
      <c r="H7305" t="n">
        <v>42.34531402587891</v>
      </c>
      <c r="I7305" t="n">
        <v>29.6544303894043</v>
      </c>
      <c r="J7305" t="n">
        <v>25.42123222351074</v>
      </c>
      <c r="K7305" t="n">
        <v>16.10872650146484</v>
      </c>
    </row>
    <row r="7306">
      <c r="A7306" t="n">
        <v>75.64</v>
      </c>
      <c r="B7306" t="n">
        <v>18.05137062072754</v>
      </c>
      <c r="C7306" t="n">
        <v>44.13613510131836</v>
      </c>
      <c r="D7306" t="n">
        <v>37.06850433349609</v>
      </c>
      <c r="E7306" t="n">
        <v>14.64401054382324</v>
      </c>
      <c r="F7306" t="n">
        <v>37.45280838012695</v>
      </c>
      <c r="G7306" t="n">
        <v>39.0206413269043</v>
      </c>
      <c r="H7306" t="n">
        <v>42.98595428466797</v>
      </c>
      <c r="I7306" t="n">
        <v>30.15787887573242</v>
      </c>
      <c r="J7306" t="n">
        <v>25.35639190673828</v>
      </c>
      <c r="K7306" t="n">
        <v>16.06645584106445</v>
      </c>
    </row>
    <row r="7307">
      <c r="A7307" t="n">
        <v>75.675</v>
      </c>
      <c r="B7307" t="n">
        <v>18.27883529663086</v>
      </c>
      <c r="C7307" t="n">
        <v>43.42383575439453</v>
      </c>
      <c r="D7307" t="n">
        <v>37.01367950439453</v>
      </c>
      <c r="E7307" t="n">
        <v>14.8663854598999</v>
      </c>
      <c r="F7307" t="n">
        <v>40.39663314819336</v>
      </c>
      <c r="G7307" t="n">
        <v>38.59384918212891</v>
      </c>
      <c r="H7307" t="n">
        <v>43.93800354003906</v>
      </c>
      <c r="I7307" t="n">
        <v>32.89382553100586</v>
      </c>
      <c r="J7307" t="n">
        <v>26.25986480712891</v>
      </c>
      <c r="K7307" t="n">
        <v>15.81710529327393</v>
      </c>
    </row>
    <row r="7308">
      <c r="A7308" t="n">
        <v>75.70999999999999</v>
      </c>
      <c r="B7308" t="n">
        <v>18.37419700622559</v>
      </c>
      <c r="C7308" t="n">
        <v>44.13807678222656</v>
      </c>
      <c r="D7308" t="n">
        <v>37.82439422607422</v>
      </c>
      <c r="E7308" t="n">
        <v>14.72220897674561</v>
      </c>
      <c r="F7308" t="n">
        <v>40.28668212890625</v>
      </c>
      <c r="G7308" t="n">
        <v>38.12248992919922</v>
      </c>
      <c r="H7308" t="n">
        <v>44.15069961547852</v>
      </c>
      <c r="I7308" t="n">
        <v>32.02297210693359</v>
      </c>
      <c r="J7308" t="n">
        <v>26.17608833312988</v>
      </c>
      <c r="K7308" t="n">
        <v>15.66260147094727</v>
      </c>
    </row>
    <row r="7309">
      <c r="A7309" t="n">
        <v>75.74499999999999</v>
      </c>
      <c r="B7309" t="n">
        <v>18.44170570373535</v>
      </c>
      <c r="C7309" t="n">
        <v>45.94912719726562</v>
      </c>
      <c r="D7309" t="n">
        <v>40.51174926757812</v>
      </c>
      <c r="E7309" t="n">
        <v>15.21495532989502</v>
      </c>
      <c r="F7309" t="n">
        <v>38.63348388671875</v>
      </c>
      <c r="G7309" t="n">
        <v>39.66384887695312</v>
      </c>
      <c r="H7309" t="n">
        <v>46.13477325439453</v>
      </c>
      <c r="I7309" t="n">
        <v>31.4925537109375</v>
      </c>
      <c r="J7309" t="n">
        <v>26.42157363891602</v>
      </c>
      <c r="K7309" t="n">
        <v>15.49730682373047</v>
      </c>
    </row>
    <row r="7310">
      <c r="A7310" t="n">
        <v>75.78</v>
      </c>
      <c r="B7310" t="n">
        <v>18.90213775634766</v>
      </c>
      <c r="C7310" t="n">
        <v>47.5021858215332</v>
      </c>
      <c r="D7310" t="n">
        <v>41.62214660644531</v>
      </c>
      <c r="E7310" t="n">
        <v>15.30550575256348</v>
      </c>
      <c r="F7310" t="n">
        <v>37.74214553833008</v>
      </c>
      <c r="G7310" t="n">
        <v>40.20291900634766</v>
      </c>
      <c r="H7310" t="n">
        <v>46.76161193847656</v>
      </c>
      <c r="I7310" t="n">
        <v>30.22703742980957</v>
      </c>
      <c r="J7310" t="n">
        <v>26.40426254272461</v>
      </c>
      <c r="K7310" t="n">
        <v>15.44298934936523</v>
      </c>
    </row>
    <row r="7311">
      <c r="A7311" t="n">
        <v>75.815</v>
      </c>
      <c r="B7311" t="n">
        <v>19.25496673583984</v>
      </c>
      <c r="C7311" t="n">
        <v>47.93552398681641</v>
      </c>
      <c r="D7311" t="n">
        <v>41.70604705810547</v>
      </c>
      <c r="E7311" t="n">
        <v>14.87174797058105</v>
      </c>
      <c r="F7311" t="n">
        <v>37.9540901184082</v>
      </c>
      <c r="G7311" t="n">
        <v>39.4677734375</v>
      </c>
      <c r="H7311" t="n">
        <v>45.04153442382812</v>
      </c>
      <c r="I7311" t="n">
        <v>29.49828147888184</v>
      </c>
      <c r="J7311" t="n">
        <v>26.02588653564453</v>
      </c>
      <c r="K7311" t="n">
        <v>15.59903335571289</v>
      </c>
    </row>
    <row r="7312">
      <c r="A7312" t="n">
        <v>75.84999999999999</v>
      </c>
      <c r="B7312" t="n">
        <v>19.26390075683594</v>
      </c>
      <c r="C7312" t="n">
        <v>47.10811233520508</v>
      </c>
      <c r="D7312" t="n">
        <v>41.82270431518555</v>
      </c>
      <c r="E7312" t="n">
        <v>15.13383007049561</v>
      </c>
      <c r="F7312" t="n">
        <v>37.81753540039062</v>
      </c>
      <c r="G7312" t="n">
        <v>36.88591003417969</v>
      </c>
      <c r="H7312" t="n">
        <v>47.12827682495117</v>
      </c>
      <c r="I7312" t="n">
        <v>29.88220596313477</v>
      </c>
      <c r="J7312" t="n">
        <v>26.24471473693848</v>
      </c>
      <c r="K7312" t="n">
        <v>15.73624420166016</v>
      </c>
    </row>
    <row r="7313">
      <c r="A7313" t="n">
        <v>75.88499999999999</v>
      </c>
      <c r="B7313" t="n">
        <v>19.30072021484375</v>
      </c>
      <c r="C7313" t="n">
        <v>45.66933822631836</v>
      </c>
      <c r="D7313" t="n">
        <v>41.5083122253418</v>
      </c>
      <c r="E7313" t="n">
        <v>15.62127876281738</v>
      </c>
      <c r="F7313" t="n">
        <v>37.1515007019043</v>
      </c>
      <c r="G7313" t="n">
        <v>36.70588302612305</v>
      </c>
      <c r="H7313" t="n">
        <v>49.43040084838867</v>
      </c>
      <c r="I7313" t="n">
        <v>29.28780174255371</v>
      </c>
      <c r="J7313" t="n">
        <v>26.20895767211914</v>
      </c>
      <c r="K7313" t="n">
        <v>16.10537338256836</v>
      </c>
    </row>
    <row r="7314">
      <c r="A7314" t="n">
        <v>75.92</v>
      </c>
      <c r="B7314" t="n">
        <v>19.24759483337402</v>
      </c>
      <c r="C7314" t="n">
        <v>47.07751846313477</v>
      </c>
      <c r="D7314" t="n">
        <v>42.48694610595703</v>
      </c>
      <c r="E7314" t="n">
        <v>15.88977909088135</v>
      </c>
      <c r="F7314" t="n">
        <v>35.66289520263672</v>
      </c>
      <c r="G7314" t="n">
        <v>36.97049331665039</v>
      </c>
      <c r="H7314" t="n">
        <v>52.51568984985352</v>
      </c>
      <c r="I7314" t="n">
        <v>28.52216911315918</v>
      </c>
      <c r="J7314" t="n">
        <v>26.42348861694336</v>
      </c>
      <c r="K7314" t="n">
        <v>15.91533279418945</v>
      </c>
    </row>
    <row r="7315">
      <c r="A7315" t="n">
        <v>75.955</v>
      </c>
      <c r="B7315" t="n">
        <v>18.90437316894531</v>
      </c>
      <c r="C7315" t="n">
        <v>47.17531204223633</v>
      </c>
      <c r="D7315" t="n">
        <v>44.68811798095703</v>
      </c>
      <c r="E7315" t="n">
        <v>15.62470149993896</v>
      </c>
      <c r="F7315" t="n">
        <v>35.93963623046875</v>
      </c>
      <c r="G7315" t="n">
        <v>37.56443023681641</v>
      </c>
      <c r="H7315" t="n">
        <v>53.52981948852539</v>
      </c>
      <c r="I7315" t="n">
        <v>29.27505111694336</v>
      </c>
      <c r="J7315" t="n">
        <v>26.63139533996582</v>
      </c>
      <c r="K7315" t="n">
        <v>16.06418228149414</v>
      </c>
    </row>
    <row r="7316">
      <c r="A7316" t="n">
        <v>75.98999999999999</v>
      </c>
      <c r="B7316" t="n">
        <v>19.35763359069824</v>
      </c>
      <c r="C7316" t="n">
        <v>46.50453186035156</v>
      </c>
      <c r="D7316" t="n">
        <v>44.73533248901367</v>
      </c>
      <c r="E7316" t="n">
        <v>16.09199905395508</v>
      </c>
      <c r="F7316" t="n">
        <v>35.95809555053711</v>
      </c>
      <c r="G7316" t="n">
        <v>38.66654968261719</v>
      </c>
      <c r="H7316" t="n">
        <v>53.41548919677734</v>
      </c>
      <c r="I7316" t="n">
        <v>28.90323257446289</v>
      </c>
      <c r="J7316" t="n">
        <v>27.28272247314453</v>
      </c>
      <c r="K7316" t="n">
        <v>16.24747848510742</v>
      </c>
    </row>
    <row r="7317">
      <c r="A7317" t="n">
        <v>76.02499999999999</v>
      </c>
      <c r="B7317" t="n">
        <v>19.80555152893066</v>
      </c>
      <c r="C7317" t="n">
        <v>45.64176177978516</v>
      </c>
      <c r="D7317" t="n">
        <v>46.16940689086914</v>
      </c>
      <c r="E7317" t="n">
        <v>16.79897308349609</v>
      </c>
      <c r="F7317" t="n">
        <v>35.99385070800781</v>
      </c>
      <c r="G7317" t="n">
        <v>39.64917373657227</v>
      </c>
      <c r="H7317" t="n">
        <v>53.81272888183594</v>
      </c>
      <c r="I7317" t="n">
        <v>28.80820846557617</v>
      </c>
      <c r="J7317" t="n">
        <v>26.87178421020508</v>
      </c>
      <c r="K7317" t="n">
        <v>16.44406318664551</v>
      </c>
    </row>
    <row r="7318">
      <c r="A7318" t="n">
        <v>76.06</v>
      </c>
      <c r="B7318" t="n">
        <v>19.87677764892578</v>
      </c>
      <c r="C7318" t="n">
        <v>46.0871696472168</v>
      </c>
      <c r="D7318" t="n">
        <v>47.30160522460938</v>
      </c>
      <c r="E7318" t="n">
        <v>17.22988128662109</v>
      </c>
      <c r="F7318" t="n">
        <v>36.78435897827148</v>
      </c>
      <c r="G7318" t="n">
        <v>39.37323760986328</v>
      </c>
      <c r="H7318" t="n">
        <v>53.04862976074219</v>
      </c>
      <c r="I7318" t="n">
        <v>28.39187240600586</v>
      </c>
      <c r="J7318" t="n">
        <v>25.97717475891113</v>
      </c>
      <c r="K7318" t="n">
        <v>16.68562889099121</v>
      </c>
    </row>
    <row r="7319">
      <c r="A7319" t="n">
        <v>76.095</v>
      </c>
      <c r="B7319" t="n">
        <v>20.52679824829102</v>
      </c>
      <c r="C7319" t="n">
        <v>46.78376388549805</v>
      </c>
      <c r="D7319" t="n">
        <v>47.25493240356445</v>
      </c>
      <c r="E7319" t="n">
        <v>18.10159873962402</v>
      </c>
      <c r="F7319" t="n">
        <v>37.29970932006836</v>
      </c>
      <c r="G7319" t="n">
        <v>40.09603118896484</v>
      </c>
      <c r="H7319" t="n">
        <v>50.02476501464844</v>
      </c>
      <c r="I7319" t="n">
        <v>28.39686584472656</v>
      </c>
      <c r="J7319" t="n">
        <v>26.35215950012207</v>
      </c>
      <c r="K7319" t="n">
        <v>16.97812843322754</v>
      </c>
    </row>
    <row r="7320">
      <c r="A7320" t="n">
        <v>76.13</v>
      </c>
      <c r="B7320" t="n">
        <v>21.08580207824707</v>
      </c>
      <c r="C7320" t="n">
        <v>46.34265518188477</v>
      </c>
      <c r="D7320" t="n">
        <v>46.51255035400391</v>
      </c>
      <c r="E7320" t="n">
        <v>18.68586349487305</v>
      </c>
      <c r="F7320" t="n">
        <v>39.03264617919922</v>
      </c>
      <c r="G7320" t="n">
        <v>42.12028503417969</v>
      </c>
      <c r="H7320" t="n">
        <v>49.03260040283203</v>
      </c>
      <c r="I7320" t="n">
        <v>27.90097808837891</v>
      </c>
      <c r="J7320" t="n">
        <v>28.13528442382812</v>
      </c>
      <c r="K7320" t="n">
        <v>17.64364051818848</v>
      </c>
    </row>
    <row r="7321">
      <c r="A7321" t="n">
        <v>76.16499999999999</v>
      </c>
      <c r="B7321" t="n">
        <v>22.3863582611084</v>
      </c>
      <c r="C7321" t="n">
        <v>46.1712532043457</v>
      </c>
      <c r="D7321" t="n">
        <v>47.67924118041992</v>
      </c>
      <c r="E7321" t="n">
        <v>19.21640777587891</v>
      </c>
      <c r="F7321" t="n">
        <v>38.16012954711914</v>
      </c>
      <c r="G7321" t="n">
        <v>42.56493377685547</v>
      </c>
      <c r="H7321" t="n">
        <v>49.12302017211914</v>
      </c>
      <c r="I7321" t="n">
        <v>27.7764778137207</v>
      </c>
      <c r="J7321" t="n">
        <v>28.95267868041992</v>
      </c>
      <c r="K7321" t="n">
        <v>17.72052383422852</v>
      </c>
    </row>
    <row r="7322">
      <c r="A7322" t="n">
        <v>76.2</v>
      </c>
      <c r="B7322" t="n">
        <v>22.86956596374512</v>
      </c>
      <c r="C7322" t="n">
        <v>47.28731536865234</v>
      </c>
      <c r="D7322" t="n">
        <v>47.72685623168945</v>
      </c>
      <c r="E7322" t="n">
        <v>20.35298538208008</v>
      </c>
      <c r="F7322" t="n">
        <v>37.55377960205078</v>
      </c>
      <c r="G7322" t="n">
        <v>41.12399291992188</v>
      </c>
      <c r="H7322" t="n">
        <v>50.43334579467773</v>
      </c>
      <c r="I7322" t="n">
        <v>28.3705940246582</v>
      </c>
      <c r="J7322" t="n">
        <v>28.84307670593262</v>
      </c>
      <c r="K7322" t="n">
        <v>17.73894500732422</v>
      </c>
    </row>
    <row r="7323">
      <c r="A7323" t="n">
        <v>76.235</v>
      </c>
      <c r="B7323" t="n">
        <v>23.78079032897949</v>
      </c>
      <c r="C7323" t="n">
        <v>49.00751876831055</v>
      </c>
      <c r="D7323" t="n">
        <v>46.26094818115234</v>
      </c>
      <c r="E7323" t="n">
        <v>21.02062606811523</v>
      </c>
      <c r="F7323" t="n">
        <v>37.94513320922852</v>
      </c>
      <c r="G7323" t="n">
        <v>40.61294937133789</v>
      </c>
      <c r="H7323" t="n">
        <v>48.42946243286133</v>
      </c>
      <c r="I7323" t="n">
        <v>28.71359443664551</v>
      </c>
      <c r="J7323" t="n">
        <v>29.00553131103516</v>
      </c>
      <c r="K7323" t="n">
        <v>18.03493881225586</v>
      </c>
    </row>
    <row r="7324">
      <c r="A7324" t="n">
        <v>76.27</v>
      </c>
      <c r="B7324" t="n">
        <v>23.98624801635742</v>
      </c>
      <c r="C7324" t="n">
        <v>51.27573013305664</v>
      </c>
      <c r="D7324" t="n">
        <v>44.81000518798828</v>
      </c>
      <c r="E7324" t="n">
        <v>22.04112243652344</v>
      </c>
      <c r="F7324" t="n">
        <v>35.7886848449707</v>
      </c>
      <c r="G7324" t="n">
        <v>42.47040939331055</v>
      </c>
      <c r="H7324" t="n">
        <v>48.90385818481445</v>
      </c>
      <c r="I7324" t="n">
        <v>29.34225654602051</v>
      </c>
      <c r="J7324" t="n">
        <v>28.73039054870605</v>
      </c>
      <c r="K7324" t="n">
        <v>18.56532096862793</v>
      </c>
    </row>
    <row r="7325">
      <c r="A7325" t="n">
        <v>76.30499999999999</v>
      </c>
      <c r="B7325" t="n">
        <v>24.19976615905762</v>
      </c>
      <c r="C7325" t="n">
        <v>52.08640670776367</v>
      </c>
      <c r="D7325" t="n">
        <v>45.31673049926758</v>
      </c>
      <c r="E7325" t="n">
        <v>22.00797462463379</v>
      </c>
      <c r="F7325" t="n">
        <v>35.30397033691406</v>
      </c>
      <c r="G7325" t="n">
        <v>43.63365936279297</v>
      </c>
      <c r="H7325" t="n">
        <v>48.4010009765625</v>
      </c>
      <c r="I7325" t="n">
        <v>28.93827819824219</v>
      </c>
      <c r="J7325" t="n">
        <v>28.26040077209473</v>
      </c>
      <c r="K7325" t="n">
        <v>18.87429618835449</v>
      </c>
    </row>
    <row r="7326">
      <c r="A7326" t="n">
        <v>76.34</v>
      </c>
      <c r="B7326" t="n">
        <v>24.3717098236084</v>
      </c>
      <c r="C7326" t="n">
        <v>52.25985336303711</v>
      </c>
      <c r="D7326" t="n">
        <v>45.11427307128906</v>
      </c>
      <c r="E7326" t="n">
        <v>22.69216156005859</v>
      </c>
      <c r="F7326" t="n">
        <v>33.16937255859375</v>
      </c>
      <c r="G7326" t="n">
        <v>43.22888946533203</v>
      </c>
      <c r="H7326" t="n">
        <v>47.99800872802734</v>
      </c>
      <c r="I7326" t="n">
        <v>29.81426239013672</v>
      </c>
      <c r="J7326" t="n">
        <v>27.38890075683594</v>
      </c>
      <c r="K7326" t="n">
        <v>19.07331848144531</v>
      </c>
    </row>
    <row r="7327">
      <c r="A7327" t="n">
        <v>76.375</v>
      </c>
      <c r="B7327" t="n">
        <v>25.11850929260254</v>
      </c>
      <c r="C7327" t="n">
        <v>52.86759185791016</v>
      </c>
      <c r="D7327" t="n">
        <v>44.91904830932617</v>
      </c>
      <c r="E7327" t="n">
        <v>23.36989402770996</v>
      </c>
      <c r="F7327" t="n">
        <v>33.00167083740234</v>
      </c>
      <c r="G7327" t="n">
        <v>44.09153366088867</v>
      </c>
      <c r="H7327" t="n">
        <v>46.63076019287109</v>
      </c>
      <c r="I7327" t="n">
        <v>29.7349739074707</v>
      </c>
      <c r="J7327" t="n">
        <v>26.63276672363281</v>
      </c>
      <c r="K7327" t="n">
        <v>19.33559417724609</v>
      </c>
    </row>
    <row r="7328">
      <c r="A7328" t="n">
        <v>76.41</v>
      </c>
      <c r="B7328" t="n">
        <v>26.09674453735352</v>
      </c>
      <c r="C7328" t="n">
        <v>53.63372802734375</v>
      </c>
      <c r="D7328" t="n">
        <v>44.78862762451172</v>
      </c>
      <c r="E7328" t="n">
        <v>23.62690925598145</v>
      </c>
      <c r="F7328" t="n">
        <v>32.22452926635742</v>
      </c>
      <c r="G7328" t="n">
        <v>43.75425338745117</v>
      </c>
      <c r="H7328" t="n">
        <v>47.91607666015625</v>
      </c>
      <c r="I7328" t="n">
        <v>28.62235450744629</v>
      </c>
      <c r="J7328" t="n">
        <v>26.40425109863281</v>
      </c>
      <c r="K7328" t="n">
        <v>19.97602653503418</v>
      </c>
    </row>
    <row r="7329">
      <c r="A7329" t="n">
        <v>76.44499999999999</v>
      </c>
      <c r="B7329" t="n">
        <v>26.20718002319336</v>
      </c>
      <c r="C7329" t="n">
        <v>51.01496505737305</v>
      </c>
      <c r="D7329" t="n">
        <v>45.49490737915039</v>
      </c>
      <c r="E7329" t="n">
        <v>23.53482627868652</v>
      </c>
      <c r="F7329" t="n">
        <v>31.7101936340332</v>
      </c>
      <c r="G7329" t="n">
        <v>43.82011032104492</v>
      </c>
      <c r="H7329" t="n">
        <v>48.25235748291016</v>
      </c>
      <c r="I7329" t="n">
        <v>28.17925834655762</v>
      </c>
      <c r="J7329" t="n">
        <v>27.77774429321289</v>
      </c>
      <c r="K7329" t="n">
        <v>19.96668243408203</v>
      </c>
    </row>
    <row r="7330">
      <c r="A7330" t="n">
        <v>76.47999999999999</v>
      </c>
      <c r="B7330" t="n">
        <v>25.8661003112793</v>
      </c>
      <c r="C7330" t="n">
        <v>50.07486724853516</v>
      </c>
      <c r="D7330" t="n">
        <v>45.13236999511719</v>
      </c>
      <c r="E7330" t="n">
        <v>23.46439170837402</v>
      </c>
      <c r="F7330" t="n">
        <v>31.34786224365234</v>
      </c>
      <c r="G7330" t="n">
        <v>45.1072883605957</v>
      </c>
      <c r="H7330" t="n">
        <v>49.04219436645508</v>
      </c>
      <c r="I7330" t="n">
        <v>27.8952751159668</v>
      </c>
      <c r="J7330" t="n">
        <v>27.88090705871582</v>
      </c>
      <c r="K7330" t="n">
        <v>20.35400199890137</v>
      </c>
    </row>
    <row r="7331">
      <c r="A7331" t="n">
        <v>76.515</v>
      </c>
      <c r="B7331" t="n">
        <v>26.17910385131836</v>
      </c>
      <c r="C7331" t="n">
        <v>49.92289352416992</v>
      </c>
      <c r="D7331" t="n">
        <v>44.20981597900391</v>
      </c>
      <c r="E7331" t="n">
        <v>23.83015632629395</v>
      </c>
      <c r="F7331" t="n">
        <v>29.82980346679688</v>
      </c>
      <c r="G7331" t="n">
        <v>45.44637298583984</v>
      </c>
      <c r="H7331" t="n">
        <v>48.3537483215332</v>
      </c>
      <c r="I7331" t="n">
        <v>29.04773712158203</v>
      </c>
      <c r="J7331" t="n">
        <v>26.8736686706543</v>
      </c>
      <c r="K7331" t="n">
        <v>20.77430534362793</v>
      </c>
    </row>
    <row r="7332">
      <c r="A7332" t="n">
        <v>76.55</v>
      </c>
      <c r="B7332" t="n">
        <v>26.13823318481445</v>
      </c>
      <c r="C7332" t="n">
        <v>49.23813629150391</v>
      </c>
      <c r="D7332" t="n">
        <v>42.51643753051758</v>
      </c>
      <c r="E7332" t="n">
        <v>24.09902191162109</v>
      </c>
      <c r="F7332" t="n">
        <v>29.18648719787598</v>
      </c>
      <c r="G7332" t="n">
        <v>44.53250122070312</v>
      </c>
      <c r="H7332" t="n">
        <v>46.68283462524414</v>
      </c>
      <c r="I7332" t="n">
        <v>30.41128349304199</v>
      </c>
      <c r="J7332" t="n">
        <v>26.96450424194336</v>
      </c>
      <c r="K7332" t="n">
        <v>20.30850410461426</v>
      </c>
    </row>
    <row r="7333">
      <c r="A7333" t="n">
        <v>76.58499999999999</v>
      </c>
      <c r="B7333" t="n">
        <v>26.42786026000977</v>
      </c>
      <c r="C7333" t="n">
        <v>48.36678314208984</v>
      </c>
      <c r="D7333" t="n">
        <v>42.49820709228516</v>
      </c>
      <c r="E7333" t="n">
        <v>24.33487510681152</v>
      </c>
      <c r="F7333" t="n">
        <v>28.62057876586914</v>
      </c>
      <c r="G7333" t="n">
        <v>43.78649139404297</v>
      </c>
      <c r="H7333" t="n">
        <v>46.58724975585938</v>
      </c>
      <c r="I7333" t="n">
        <v>29.7742748260498</v>
      </c>
      <c r="J7333" t="n">
        <v>26.2815990447998</v>
      </c>
      <c r="K7333" t="n">
        <v>20.08383941650391</v>
      </c>
    </row>
    <row r="7334">
      <c r="A7334" t="n">
        <v>76.61999999999999</v>
      </c>
      <c r="B7334" t="n">
        <v>26.39494895935059</v>
      </c>
      <c r="C7334" t="n">
        <v>47.52301406860352</v>
      </c>
      <c r="D7334" t="n">
        <v>41.16061019897461</v>
      </c>
      <c r="E7334" t="n">
        <v>24.80767250061035</v>
      </c>
      <c r="F7334" t="n">
        <v>29.04830551147461</v>
      </c>
      <c r="G7334" t="n">
        <v>44.17074203491211</v>
      </c>
      <c r="H7334" t="n">
        <v>47.57937240600586</v>
      </c>
      <c r="I7334" t="n">
        <v>28.78518486022949</v>
      </c>
      <c r="J7334" t="n">
        <v>25.24342918395996</v>
      </c>
      <c r="K7334" t="n">
        <v>19.93874359130859</v>
      </c>
    </row>
    <row r="7335">
      <c r="A7335" t="n">
        <v>76.655</v>
      </c>
      <c r="B7335" t="n">
        <v>25.46993827819824</v>
      </c>
      <c r="C7335" t="n">
        <v>47.46987915039062</v>
      </c>
      <c r="D7335" t="n">
        <v>40.81695556640625</v>
      </c>
      <c r="E7335" t="n">
        <v>23.56096839904785</v>
      </c>
      <c r="F7335" t="n">
        <v>28.24161148071289</v>
      </c>
      <c r="G7335" t="n">
        <v>44.6068000793457</v>
      </c>
      <c r="H7335" t="n">
        <v>48.22245407104492</v>
      </c>
      <c r="I7335" t="n">
        <v>27.9518985748291</v>
      </c>
      <c r="J7335" t="n">
        <v>24.45525741577148</v>
      </c>
      <c r="K7335" t="n">
        <v>19.60588645935059</v>
      </c>
    </row>
    <row r="7336">
      <c r="A7336" t="n">
        <v>76.69</v>
      </c>
      <c r="B7336" t="n">
        <v>24.41376304626465</v>
      </c>
      <c r="C7336" t="n">
        <v>46.27584457397461</v>
      </c>
      <c r="D7336" t="n">
        <v>38.12459182739258</v>
      </c>
      <c r="E7336" t="n">
        <v>22.17063140869141</v>
      </c>
      <c r="F7336" t="n">
        <v>27.26936912536621</v>
      </c>
      <c r="G7336" t="n">
        <v>45.63655853271484</v>
      </c>
      <c r="H7336" t="n">
        <v>47.33852767944336</v>
      </c>
      <c r="I7336" t="n">
        <v>26.91903877258301</v>
      </c>
      <c r="J7336" t="n">
        <v>24.30479621887207</v>
      </c>
      <c r="K7336" t="n">
        <v>19.10227584838867</v>
      </c>
    </row>
    <row r="7337">
      <c r="A7337" t="n">
        <v>76.72499999999999</v>
      </c>
      <c r="B7337" t="n">
        <v>23.30251884460449</v>
      </c>
      <c r="C7337" t="n">
        <v>46.40859222412109</v>
      </c>
      <c r="D7337" t="n">
        <v>37.13168716430664</v>
      </c>
      <c r="E7337" t="n">
        <v>21.61532974243164</v>
      </c>
      <c r="F7337" t="n">
        <v>29.85037612915039</v>
      </c>
      <c r="G7337" t="n">
        <v>45.89092254638672</v>
      </c>
      <c r="H7337" t="n">
        <v>47.47726440429688</v>
      </c>
      <c r="I7337" t="n">
        <v>26.33262825012207</v>
      </c>
      <c r="J7337" t="n">
        <v>23.62603569030762</v>
      </c>
      <c r="K7337" t="n">
        <v>18.68844413757324</v>
      </c>
    </row>
    <row r="7338">
      <c r="A7338" t="n">
        <v>76.75999999999999</v>
      </c>
      <c r="B7338" t="n">
        <v>22.4494514465332</v>
      </c>
      <c r="C7338" t="n">
        <v>45.52095413208008</v>
      </c>
      <c r="D7338" t="n">
        <v>37.11794281005859</v>
      </c>
      <c r="E7338" t="n">
        <v>20.64119911193848</v>
      </c>
      <c r="F7338" t="n">
        <v>28.87323570251465</v>
      </c>
      <c r="G7338" t="n">
        <v>44.64334869384766</v>
      </c>
      <c r="H7338" t="n">
        <v>46.46196365356445</v>
      </c>
      <c r="I7338" t="n">
        <v>26.07001686096191</v>
      </c>
      <c r="J7338" t="n">
        <v>22.71623039245605</v>
      </c>
      <c r="K7338" t="n">
        <v>18.27583122253418</v>
      </c>
    </row>
    <row r="7339">
      <c r="A7339" t="n">
        <v>76.795</v>
      </c>
      <c r="B7339" t="n">
        <v>21.63808822631836</v>
      </c>
      <c r="C7339" t="n">
        <v>43.37141418457031</v>
      </c>
      <c r="D7339" t="n">
        <v>37.11005783081055</v>
      </c>
      <c r="E7339" t="n">
        <v>19.25216484069824</v>
      </c>
      <c r="F7339" t="n">
        <v>26.84257507324219</v>
      </c>
      <c r="G7339" t="n">
        <v>42.57616806030273</v>
      </c>
      <c r="H7339" t="n">
        <v>44.512939453125</v>
      </c>
      <c r="I7339" t="n">
        <v>25.33435249328613</v>
      </c>
      <c r="J7339" t="n">
        <v>21.87837600708008</v>
      </c>
      <c r="K7339" t="n">
        <v>17.55797004699707</v>
      </c>
    </row>
    <row r="7340">
      <c r="A7340" t="n">
        <v>76.83</v>
      </c>
      <c r="B7340" t="n">
        <v>20.51488494873047</v>
      </c>
      <c r="C7340" t="n">
        <v>42.02352142333984</v>
      </c>
      <c r="D7340" t="n">
        <v>36.35615921020508</v>
      </c>
      <c r="E7340" t="n">
        <v>18.63296508789062</v>
      </c>
      <c r="F7340" t="n">
        <v>26.49955368041992</v>
      </c>
      <c r="G7340" t="n">
        <v>40.12808990478516</v>
      </c>
      <c r="H7340" t="n">
        <v>43.59011077880859</v>
      </c>
      <c r="I7340" t="n">
        <v>25.06777572631836</v>
      </c>
      <c r="J7340" t="n">
        <v>22.96311187744141</v>
      </c>
      <c r="K7340" t="n">
        <v>16.62004470825195</v>
      </c>
    </row>
    <row r="7341">
      <c r="A7341" t="n">
        <v>76.86499999999999</v>
      </c>
      <c r="B7341" t="n">
        <v>19.48222160339355</v>
      </c>
      <c r="C7341" t="n">
        <v>40.17492294311523</v>
      </c>
      <c r="D7341" t="n">
        <v>35.62016296386719</v>
      </c>
      <c r="E7341" t="n">
        <v>18.84137916564941</v>
      </c>
      <c r="F7341" t="n">
        <v>25.20859909057617</v>
      </c>
      <c r="G7341" t="n">
        <v>40.0180549621582</v>
      </c>
      <c r="H7341" t="n">
        <v>42.18163299560547</v>
      </c>
      <c r="I7341" t="n">
        <v>24.81126976013184</v>
      </c>
      <c r="J7341" t="n">
        <v>23.7240161895752</v>
      </c>
      <c r="K7341" t="n">
        <v>15.86018943786621</v>
      </c>
    </row>
    <row r="7342">
      <c r="A7342" t="n">
        <v>76.89999999999999</v>
      </c>
      <c r="B7342" t="n">
        <v>18.47099494934082</v>
      </c>
      <c r="C7342" t="n">
        <v>39.46864700317383</v>
      </c>
      <c r="D7342" t="n">
        <v>34.63436126708984</v>
      </c>
      <c r="E7342" t="n">
        <v>18.03727340698242</v>
      </c>
      <c r="F7342" t="n">
        <v>25.2624397277832</v>
      </c>
      <c r="G7342" t="n">
        <v>39.15488052368164</v>
      </c>
      <c r="H7342" t="n">
        <v>42.48760986328125</v>
      </c>
      <c r="I7342" t="n">
        <v>23.92510986328125</v>
      </c>
      <c r="J7342" t="n">
        <v>23.88303565979004</v>
      </c>
      <c r="K7342" t="n">
        <v>15.46527481079102</v>
      </c>
    </row>
    <row r="7343">
      <c r="A7343" t="n">
        <v>76.935</v>
      </c>
      <c r="B7343" t="n">
        <v>17.61770629882812</v>
      </c>
      <c r="C7343" t="n">
        <v>39.55044937133789</v>
      </c>
      <c r="D7343" t="n">
        <v>34.26300430297852</v>
      </c>
      <c r="E7343" t="n">
        <v>16.69279098510742</v>
      </c>
      <c r="F7343" t="n">
        <v>28.07141876220703</v>
      </c>
      <c r="G7343" t="n">
        <v>38.52269744873047</v>
      </c>
      <c r="H7343" t="n">
        <v>41.74682998657227</v>
      </c>
      <c r="I7343" t="n">
        <v>23.9307689666748</v>
      </c>
      <c r="J7343" t="n">
        <v>22.76900291442871</v>
      </c>
      <c r="K7343" t="n">
        <v>14.71396636962891</v>
      </c>
    </row>
    <row r="7344">
      <c r="A7344" t="n">
        <v>76.97</v>
      </c>
      <c r="B7344" t="n">
        <v>16.78554916381836</v>
      </c>
      <c r="C7344" t="n">
        <v>37.85453414916992</v>
      </c>
      <c r="D7344" t="n">
        <v>34.26807403564453</v>
      </c>
      <c r="E7344" t="n">
        <v>15.70373249053955</v>
      </c>
      <c r="F7344" t="n">
        <v>29.63971710205078</v>
      </c>
      <c r="G7344" t="n">
        <v>37.82853698730469</v>
      </c>
      <c r="H7344" t="n">
        <v>40.16411590576172</v>
      </c>
      <c r="I7344" t="n">
        <v>23.46115493774414</v>
      </c>
      <c r="J7344" t="n">
        <v>22.50491142272949</v>
      </c>
      <c r="K7344" t="n">
        <v>14.11456680297852</v>
      </c>
    </row>
    <row r="7345">
      <c r="A7345" t="n">
        <v>77.005</v>
      </c>
      <c r="B7345" t="n">
        <v>16.08617401123047</v>
      </c>
      <c r="C7345" t="n">
        <v>36.44816207885742</v>
      </c>
      <c r="D7345" t="n">
        <v>33.55431365966797</v>
      </c>
      <c r="E7345" t="n">
        <v>14.91110992431641</v>
      </c>
      <c r="F7345" t="n">
        <v>26.89574241638184</v>
      </c>
      <c r="G7345" t="n">
        <v>37.08373641967773</v>
      </c>
      <c r="H7345" t="n">
        <v>39.97526550292969</v>
      </c>
      <c r="I7345" t="n">
        <v>23.71052169799805</v>
      </c>
      <c r="J7345" t="n">
        <v>22.26286125183105</v>
      </c>
      <c r="K7345" t="n">
        <v>13.9763069152832</v>
      </c>
    </row>
    <row r="7346">
      <c r="A7346" t="n">
        <v>77.03999999999999</v>
      </c>
      <c r="B7346" t="n">
        <v>15.09826469421387</v>
      </c>
      <c r="C7346" t="n">
        <v>37.51461791992188</v>
      </c>
      <c r="D7346" t="n">
        <v>32.80163955688477</v>
      </c>
      <c r="E7346" t="n">
        <v>14.13671779632568</v>
      </c>
      <c r="F7346" t="n">
        <v>24.84063148498535</v>
      </c>
      <c r="G7346" t="n">
        <v>35.88103485107422</v>
      </c>
      <c r="H7346" t="n">
        <v>40.18349838256836</v>
      </c>
      <c r="I7346" t="n">
        <v>23.81116104125977</v>
      </c>
      <c r="J7346" t="n">
        <v>21.37601852416992</v>
      </c>
      <c r="K7346" t="n">
        <v>13.68188571929932</v>
      </c>
    </row>
    <row r="7347">
      <c r="A7347" t="n">
        <v>77.075</v>
      </c>
      <c r="B7347" t="n">
        <v>14.38244819641113</v>
      </c>
      <c r="C7347" t="n">
        <v>36.96158981323242</v>
      </c>
      <c r="D7347" t="n">
        <v>32.16409301757812</v>
      </c>
      <c r="E7347" t="n">
        <v>13.78634357452393</v>
      </c>
      <c r="F7347" t="n">
        <v>23.18704986572266</v>
      </c>
      <c r="G7347" t="n">
        <v>35.63594818115234</v>
      </c>
      <c r="H7347" t="n">
        <v>40.10818099975586</v>
      </c>
      <c r="I7347" t="n">
        <v>22.4799747467041</v>
      </c>
      <c r="J7347" t="n">
        <v>21.66064834594727</v>
      </c>
      <c r="K7347" t="n">
        <v>13.05000114440918</v>
      </c>
    </row>
    <row r="7348">
      <c r="A7348" t="n">
        <v>77.11</v>
      </c>
      <c r="B7348" t="n">
        <v>13.66676330566406</v>
      </c>
      <c r="C7348" t="n">
        <v>36.6976432800293</v>
      </c>
      <c r="D7348" t="n">
        <v>31.10971832275391</v>
      </c>
      <c r="E7348" t="n">
        <v>13.01895523071289</v>
      </c>
      <c r="F7348" t="n">
        <v>22.81407356262207</v>
      </c>
      <c r="G7348" t="n">
        <v>35.83335113525391</v>
      </c>
      <c r="H7348" t="n">
        <v>40.16144561767578</v>
      </c>
      <c r="I7348" t="n">
        <v>22.28879165649414</v>
      </c>
      <c r="J7348" t="n">
        <v>21.22008895874023</v>
      </c>
      <c r="K7348" t="n">
        <v>12.67529201507568</v>
      </c>
    </row>
    <row r="7349">
      <c r="A7349" t="n">
        <v>77.145</v>
      </c>
      <c r="B7349" t="n">
        <v>12.97722434997559</v>
      </c>
      <c r="C7349" t="n">
        <v>37.32468795776367</v>
      </c>
      <c r="D7349" t="n">
        <v>29.99172973632812</v>
      </c>
      <c r="E7349" t="n">
        <v>12.26458835601807</v>
      </c>
      <c r="F7349" t="n">
        <v>21.86973190307617</v>
      </c>
      <c r="G7349" t="n">
        <v>35.13468933105469</v>
      </c>
      <c r="H7349" t="n">
        <v>40.17931365966797</v>
      </c>
      <c r="I7349" t="n">
        <v>21.69680404663086</v>
      </c>
      <c r="J7349" t="n">
        <v>20.74658203125</v>
      </c>
      <c r="K7349" t="n">
        <v>12.13674449920654</v>
      </c>
    </row>
    <row r="7350">
      <c r="A7350" t="n">
        <v>77.17999999999999</v>
      </c>
      <c r="B7350" t="n">
        <v>12.59839344024658</v>
      </c>
      <c r="C7350" t="n">
        <v>36.49318313598633</v>
      </c>
      <c r="D7350" t="n">
        <v>29.2152042388916</v>
      </c>
      <c r="E7350" t="n">
        <v>11.63580989837646</v>
      </c>
      <c r="F7350" t="n">
        <v>21.37365913391113</v>
      </c>
      <c r="G7350" t="n">
        <v>34.13897705078125</v>
      </c>
      <c r="H7350" t="n">
        <v>40.24674606323242</v>
      </c>
      <c r="I7350" t="n">
        <v>21.12058067321777</v>
      </c>
      <c r="J7350" t="n">
        <v>20.99667167663574</v>
      </c>
      <c r="K7350" t="n">
        <v>11.71790313720703</v>
      </c>
    </row>
    <row r="7351">
      <c r="A7351" t="n">
        <v>77.215</v>
      </c>
      <c r="B7351" t="n">
        <v>11.82485198974609</v>
      </c>
      <c r="C7351" t="n">
        <v>35.91743087768555</v>
      </c>
      <c r="D7351" t="n">
        <v>29.63633155822754</v>
      </c>
      <c r="E7351" t="n">
        <v>11.1683521270752</v>
      </c>
      <c r="F7351" t="n">
        <v>21.16682815551758</v>
      </c>
      <c r="G7351" t="n">
        <v>34.34199142456055</v>
      </c>
      <c r="H7351" t="n">
        <v>38.52176666259766</v>
      </c>
      <c r="I7351" t="n">
        <v>21.62680435180664</v>
      </c>
      <c r="J7351" t="n">
        <v>20.95932960510254</v>
      </c>
      <c r="K7351" t="n">
        <v>11.50569725036621</v>
      </c>
    </row>
    <row r="7352">
      <c r="A7352" t="n">
        <v>77.25</v>
      </c>
      <c r="B7352" t="n">
        <v>11.07846069335938</v>
      </c>
      <c r="C7352" t="n">
        <v>35.2447395324707</v>
      </c>
      <c r="D7352" t="n">
        <v>28.90224456787109</v>
      </c>
      <c r="E7352" t="n">
        <v>10.94638538360596</v>
      </c>
      <c r="F7352" t="n">
        <v>20.48373031616211</v>
      </c>
      <c r="G7352" t="n">
        <v>34.99741744995117</v>
      </c>
      <c r="H7352" t="n">
        <v>36.49287414550781</v>
      </c>
      <c r="I7352" t="n">
        <v>21.5035514831543</v>
      </c>
      <c r="J7352" t="n">
        <v>19.83180999755859</v>
      </c>
      <c r="K7352" t="n">
        <v>10.70857620239258</v>
      </c>
    </row>
    <row r="7353">
      <c r="A7353" t="n">
        <v>77.285</v>
      </c>
      <c r="B7353" t="n">
        <v>10.75830841064453</v>
      </c>
      <c r="C7353" t="n">
        <v>33.96664047241211</v>
      </c>
      <c r="D7353" t="n">
        <v>28.73153686523438</v>
      </c>
      <c r="E7353" t="n">
        <v>11.14902400970459</v>
      </c>
      <c r="F7353" t="n">
        <v>19.62660980224609</v>
      </c>
      <c r="G7353" t="n">
        <v>34.66627883911133</v>
      </c>
      <c r="H7353" t="n">
        <v>36.37324142456055</v>
      </c>
      <c r="I7353" t="n">
        <v>21.29624176025391</v>
      </c>
      <c r="J7353" t="n">
        <v>18.13512992858887</v>
      </c>
      <c r="K7353" t="n">
        <v>10.73168277740479</v>
      </c>
    </row>
    <row r="7354">
      <c r="A7354" t="n">
        <v>77.31999999999999</v>
      </c>
      <c r="B7354" t="n">
        <v>10.43926334381104</v>
      </c>
      <c r="C7354" t="n">
        <v>33.0688591003418</v>
      </c>
      <c r="D7354" t="n">
        <v>27.6461124420166</v>
      </c>
      <c r="E7354" t="n">
        <v>10.89899921417236</v>
      </c>
      <c r="F7354" t="n">
        <v>18.57642936706543</v>
      </c>
      <c r="G7354" t="n">
        <v>33.72204208374023</v>
      </c>
      <c r="H7354" t="n">
        <v>35.62302780151367</v>
      </c>
      <c r="I7354" t="n">
        <v>21.83156394958496</v>
      </c>
      <c r="J7354" t="n">
        <v>17.52009201049805</v>
      </c>
      <c r="K7354" t="n">
        <v>10.8744068145752</v>
      </c>
    </row>
    <row r="7355">
      <c r="A7355" t="n">
        <v>77.35499999999999</v>
      </c>
      <c r="B7355" t="n">
        <v>9.95847225189209</v>
      </c>
      <c r="C7355" t="n">
        <v>32.48269653320312</v>
      </c>
      <c r="D7355" t="n">
        <v>27.02847290039062</v>
      </c>
      <c r="E7355" t="n">
        <v>10.26290607452393</v>
      </c>
      <c r="F7355" t="n">
        <v>17.43891143798828</v>
      </c>
      <c r="G7355" t="n">
        <v>34.15059661865234</v>
      </c>
      <c r="H7355" t="n">
        <v>34.74229049682617</v>
      </c>
      <c r="I7355" t="n">
        <v>21.33796310424805</v>
      </c>
      <c r="J7355" t="n">
        <v>16.19119262695312</v>
      </c>
      <c r="K7355" t="n">
        <v>10.7481689453125</v>
      </c>
    </row>
    <row r="7356">
      <c r="A7356" t="n">
        <v>77.39</v>
      </c>
      <c r="B7356" t="n">
        <v>9.820394515991211</v>
      </c>
      <c r="C7356" t="n">
        <v>31.22514915466309</v>
      </c>
      <c r="D7356" t="n">
        <v>26.69355392456055</v>
      </c>
      <c r="E7356" t="n">
        <v>9.851341247558594</v>
      </c>
      <c r="F7356" t="n">
        <v>17.05272102355957</v>
      </c>
      <c r="G7356" t="n">
        <v>33.4653205871582</v>
      </c>
      <c r="H7356" t="n">
        <v>34.79085540771484</v>
      </c>
      <c r="I7356" t="n">
        <v>20.46005058288574</v>
      </c>
      <c r="J7356" t="n">
        <v>15.63947010040283</v>
      </c>
      <c r="K7356" t="n">
        <v>10.62983989715576</v>
      </c>
    </row>
    <row r="7357">
      <c r="A7357" t="n">
        <v>77.425</v>
      </c>
      <c r="B7357" t="n">
        <v>9.469817161560059</v>
      </c>
      <c r="C7357" t="n">
        <v>29.63283538818359</v>
      </c>
      <c r="D7357" t="n">
        <v>26.6505241394043</v>
      </c>
      <c r="E7357" t="n">
        <v>9.454181671142578</v>
      </c>
      <c r="F7357" t="n">
        <v>16.52579689025879</v>
      </c>
      <c r="G7357" t="n">
        <v>32.99834442138672</v>
      </c>
      <c r="H7357" t="n">
        <v>34.40007781982422</v>
      </c>
      <c r="I7357" t="n">
        <v>20.02131271362305</v>
      </c>
      <c r="J7357" t="n">
        <v>15.39914989471436</v>
      </c>
      <c r="K7357" t="n">
        <v>10.36341094970703</v>
      </c>
    </row>
    <row r="7358">
      <c r="A7358" t="n">
        <v>77.45999999999999</v>
      </c>
      <c r="B7358" t="n">
        <v>9.132818222045898</v>
      </c>
      <c r="C7358" t="n">
        <v>28.54969024658203</v>
      </c>
      <c r="D7358" t="n">
        <v>26.77486038208008</v>
      </c>
      <c r="E7358" t="n">
        <v>9.313546180725098</v>
      </c>
      <c r="F7358" t="n">
        <v>16.17586708068848</v>
      </c>
      <c r="G7358" t="n">
        <v>32.39972305297852</v>
      </c>
      <c r="H7358" t="n">
        <v>34.10982894897461</v>
      </c>
      <c r="I7358" t="n">
        <v>18.91860198974609</v>
      </c>
      <c r="J7358" t="n">
        <v>14.29307842254639</v>
      </c>
      <c r="K7358" t="n">
        <v>10.04285717010498</v>
      </c>
    </row>
    <row r="7359">
      <c r="A7359" t="n">
        <v>77.49499999999999</v>
      </c>
      <c r="B7359" t="n">
        <v>9.000998497009277</v>
      </c>
      <c r="C7359" t="n">
        <v>28.91798400878906</v>
      </c>
      <c r="D7359" t="n">
        <v>25.85638236999512</v>
      </c>
      <c r="E7359" t="n">
        <v>9.097940444946289</v>
      </c>
      <c r="F7359" t="n">
        <v>15.55790901184082</v>
      </c>
      <c r="G7359" t="n">
        <v>31.12577247619629</v>
      </c>
      <c r="H7359" t="n">
        <v>33.47999954223633</v>
      </c>
      <c r="I7359" t="n">
        <v>17.73598861694336</v>
      </c>
      <c r="J7359" t="n">
        <v>13.75811672210693</v>
      </c>
      <c r="K7359" t="n">
        <v>10.18928909301758</v>
      </c>
    </row>
    <row r="7360">
      <c r="A7360" t="n">
        <v>77.53</v>
      </c>
      <c r="B7360" t="n">
        <v>8.975640296936035</v>
      </c>
      <c r="C7360" t="n">
        <v>28.77729415893555</v>
      </c>
      <c r="D7360" t="n">
        <v>25.34134674072266</v>
      </c>
      <c r="E7360" t="n">
        <v>8.888664245605469</v>
      </c>
      <c r="F7360" t="n">
        <v>15.34200096130371</v>
      </c>
      <c r="G7360" t="n">
        <v>30.71430397033691</v>
      </c>
      <c r="H7360" t="n">
        <v>33.55391311645508</v>
      </c>
      <c r="I7360" t="n">
        <v>17.42163467407227</v>
      </c>
      <c r="J7360" t="n">
        <v>13.23005199432373</v>
      </c>
      <c r="K7360" t="n">
        <v>10.04821681976318</v>
      </c>
    </row>
    <row r="7361">
      <c r="A7361" t="n">
        <v>77.565</v>
      </c>
      <c r="B7361" t="n">
        <v>8.700499534606934</v>
      </c>
      <c r="C7361" t="n">
        <v>28.80699157714844</v>
      </c>
      <c r="D7361" t="n">
        <v>25.3191089630127</v>
      </c>
      <c r="E7361" t="n">
        <v>8.939723968505859</v>
      </c>
      <c r="F7361" t="n">
        <v>15.35058784484863</v>
      </c>
      <c r="G7361" t="n">
        <v>29.45393371582031</v>
      </c>
      <c r="H7361" t="n">
        <v>32.64216232299805</v>
      </c>
      <c r="I7361" t="n">
        <v>18.07634544372559</v>
      </c>
      <c r="J7361" t="n">
        <v>12.90752220153809</v>
      </c>
      <c r="K7361" t="n">
        <v>9.65434741973877</v>
      </c>
    </row>
    <row r="7362">
      <c r="A7362" t="n">
        <v>77.59999999999999</v>
      </c>
      <c r="B7362" t="n">
        <v>8.91536808013916</v>
      </c>
      <c r="C7362" t="n">
        <v>28.76624298095703</v>
      </c>
      <c r="D7362" t="n">
        <v>23.98221588134766</v>
      </c>
      <c r="E7362" t="n">
        <v>8.824253082275391</v>
      </c>
      <c r="F7362" t="n">
        <v>15.842453956604</v>
      </c>
      <c r="G7362" t="n">
        <v>29.32734870910645</v>
      </c>
      <c r="H7362" t="n">
        <v>31.79187965393066</v>
      </c>
      <c r="I7362" t="n">
        <v>17.77752113342285</v>
      </c>
      <c r="J7362" t="n">
        <v>12.81244468688965</v>
      </c>
      <c r="K7362" t="n">
        <v>9.631369590759277</v>
      </c>
    </row>
    <row r="7363">
      <c r="A7363" t="n">
        <v>77.63499999999999</v>
      </c>
      <c r="B7363" t="n">
        <v>8.847683906555176</v>
      </c>
      <c r="C7363" t="n">
        <v>28.83310127258301</v>
      </c>
      <c r="D7363" t="n">
        <v>22.47198104858398</v>
      </c>
      <c r="E7363" t="n">
        <v>8.502281188964844</v>
      </c>
      <c r="F7363" t="n">
        <v>16.67038345336914</v>
      </c>
      <c r="G7363" t="n">
        <v>28.82957649230957</v>
      </c>
      <c r="H7363" t="n">
        <v>30.60723495483398</v>
      </c>
      <c r="I7363" t="n">
        <v>18.26488876342773</v>
      </c>
      <c r="J7363" t="n">
        <v>12.88358020782471</v>
      </c>
      <c r="K7363" t="n">
        <v>9.891298294067383</v>
      </c>
    </row>
    <row r="7364">
      <c r="A7364" t="n">
        <v>77.67</v>
      </c>
      <c r="B7364" t="n">
        <v>8.615791320800781</v>
      </c>
      <c r="C7364" t="n">
        <v>28.01667213439941</v>
      </c>
      <c r="D7364" t="n">
        <v>21.87737274169922</v>
      </c>
      <c r="E7364" t="n">
        <v>8.379071235656738</v>
      </c>
      <c r="F7364" t="n">
        <v>17.24860954284668</v>
      </c>
      <c r="G7364" t="n">
        <v>27.87595176696777</v>
      </c>
      <c r="H7364" t="n">
        <v>30.72757720947266</v>
      </c>
      <c r="I7364" t="n">
        <v>17.68488883972168</v>
      </c>
      <c r="J7364" t="n">
        <v>12.81949043273926</v>
      </c>
      <c r="K7364" t="n">
        <v>9.66565990447998</v>
      </c>
    </row>
    <row r="7365">
      <c r="A7365" t="n">
        <v>77.705</v>
      </c>
      <c r="B7365" t="n">
        <v>8.511324882507324</v>
      </c>
      <c r="C7365" t="n">
        <v>26.77515983581543</v>
      </c>
      <c r="D7365" t="n">
        <v>21.8364315032959</v>
      </c>
      <c r="E7365" t="n">
        <v>8.458283424377441</v>
      </c>
      <c r="F7365" t="n">
        <v>16.72076606750488</v>
      </c>
      <c r="G7365" t="n">
        <v>27.27576065063477</v>
      </c>
      <c r="H7365" t="n">
        <v>29.67369079589844</v>
      </c>
      <c r="I7365" t="n">
        <v>16.59397506713867</v>
      </c>
      <c r="J7365" t="n">
        <v>12.62669467926025</v>
      </c>
      <c r="K7365" t="n">
        <v>9.47618579864502</v>
      </c>
    </row>
    <row r="7366">
      <c r="A7366" t="n">
        <v>77.73999999999999</v>
      </c>
      <c r="B7366" t="n">
        <v>8.352314949035645</v>
      </c>
      <c r="C7366" t="n">
        <v>25.95246124267578</v>
      </c>
      <c r="D7366" t="n">
        <v>22.46566009521484</v>
      </c>
      <c r="E7366" t="n">
        <v>8.438344955444336</v>
      </c>
      <c r="F7366" t="n">
        <v>15.52987575531006</v>
      </c>
      <c r="G7366" t="n">
        <v>26.64538383483887</v>
      </c>
      <c r="H7366" t="n">
        <v>28.76888084411621</v>
      </c>
      <c r="I7366" t="n">
        <v>16.00589179992676</v>
      </c>
      <c r="J7366" t="n">
        <v>13.14342594146729</v>
      </c>
      <c r="K7366" t="n">
        <v>9.37244701385498</v>
      </c>
    </row>
    <row r="7367">
      <c r="A7367" t="n">
        <v>77.77499999999999</v>
      </c>
      <c r="B7367" t="n">
        <v>8.134201049804688</v>
      </c>
      <c r="C7367" t="n">
        <v>25.25159454345703</v>
      </c>
      <c r="D7367" t="n">
        <v>21.84302711486816</v>
      </c>
      <c r="E7367" t="n">
        <v>8.24858570098877</v>
      </c>
      <c r="F7367" t="n">
        <v>15.70204544067383</v>
      </c>
      <c r="G7367" t="n">
        <v>26.38934516906738</v>
      </c>
      <c r="H7367" t="n">
        <v>28.74487686157227</v>
      </c>
      <c r="I7367" t="n">
        <v>16.16884994506836</v>
      </c>
      <c r="J7367" t="n">
        <v>14.10628128051758</v>
      </c>
      <c r="K7367" t="n">
        <v>9.09281063079834</v>
      </c>
    </row>
    <row r="7368">
      <c r="A7368" t="n">
        <v>77.81</v>
      </c>
      <c r="B7368" t="n">
        <v>8.290492057800293</v>
      </c>
      <c r="C7368" t="n">
        <v>24.78824806213379</v>
      </c>
      <c r="D7368" t="n">
        <v>21.59160804748535</v>
      </c>
      <c r="E7368" t="n">
        <v>8.369367599487305</v>
      </c>
      <c r="F7368" t="n">
        <v>15.74062633514404</v>
      </c>
      <c r="G7368" t="n">
        <v>25.62226676940918</v>
      </c>
      <c r="H7368" t="n">
        <v>28.27995681762695</v>
      </c>
      <c r="I7368" t="n">
        <v>15.66807556152344</v>
      </c>
      <c r="J7368" t="n">
        <v>14.56115627288818</v>
      </c>
      <c r="K7368" t="n">
        <v>9.243549346923828</v>
      </c>
    </row>
    <row r="7369">
      <c r="A7369" t="n">
        <v>77.845</v>
      </c>
      <c r="B7369" t="n">
        <v>8.208642959594727</v>
      </c>
      <c r="C7369" t="n">
        <v>24.47720336914062</v>
      </c>
      <c r="D7369" t="n">
        <v>20.57957458496094</v>
      </c>
      <c r="E7369" t="n">
        <v>8.345272064208984</v>
      </c>
      <c r="F7369" t="n">
        <v>16.24925994873047</v>
      </c>
      <c r="G7369" t="n">
        <v>25.00239372253418</v>
      </c>
      <c r="H7369" t="n">
        <v>27.01522445678711</v>
      </c>
      <c r="I7369" t="n">
        <v>15.19307708740234</v>
      </c>
      <c r="J7369" t="n">
        <v>14.1972131729126</v>
      </c>
      <c r="K7369" t="n">
        <v>9.005988121032715</v>
      </c>
    </row>
    <row r="7370">
      <c r="A7370" t="n">
        <v>77.88</v>
      </c>
      <c r="B7370" t="n">
        <v>8.466700553894043</v>
      </c>
      <c r="C7370" t="n">
        <v>23.50867462158203</v>
      </c>
      <c r="D7370" t="n">
        <v>19.73451042175293</v>
      </c>
      <c r="E7370" t="n">
        <v>8.444852828979492</v>
      </c>
      <c r="F7370" t="n">
        <v>15.27389907836914</v>
      </c>
      <c r="G7370" t="n">
        <v>24.03632164001465</v>
      </c>
      <c r="H7370" t="n">
        <v>25.94747161865234</v>
      </c>
      <c r="I7370" t="n">
        <v>15.56613159179688</v>
      </c>
      <c r="J7370" t="n">
        <v>13.37110424041748</v>
      </c>
      <c r="K7370" t="n">
        <v>8.974348068237305</v>
      </c>
    </row>
    <row r="7371">
      <c r="A7371" t="n">
        <v>77.91499999999999</v>
      </c>
      <c r="B7371" t="n">
        <v>8.544406890869141</v>
      </c>
      <c r="C7371" t="n">
        <v>23.58701515197754</v>
      </c>
      <c r="D7371" t="n">
        <v>19.08062171936035</v>
      </c>
      <c r="E7371" t="n">
        <v>8.411528587341309</v>
      </c>
      <c r="F7371" t="n">
        <v>15.22446632385254</v>
      </c>
      <c r="G7371" t="n">
        <v>24.09748268127441</v>
      </c>
      <c r="H7371" t="n">
        <v>25.92214012145996</v>
      </c>
      <c r="I7371" t="n">
        <v>15.86919689178467</v>
      </c>
      <c r="J7371" t="n">
        <v>12.6956262588501</v>
      </c>
      <c r="K7371" t="n">
        <v>9.007253646850586</v>
      </c>
    </row>
    <row r="7372">
      <c r="A7372" t="n">
        <v>77.95</v>
      </c>
      <c r="B7372" t="n">
        <v>8.574973106384277</v>
      </c>
      <c r="C7372" t="n">
        <v>23.59054183959961</v>
      </c>
      <c r="D7372" t="n">
        <v>18.38720321655273</v>
      </c>
      <c r="E7372" t="n">
        <v>8.379396438598633</v>
      </c>
      <c r="F7372" t="n">
        <v>14.39607715606689</v>
      </c>
      <c r="G7372" t="n">
        <v>24.27478218078613</v>
      </c>
      <c r="H7372" t="n">
        <v>25.89100646972656</v>
      </c>
      <c r="I7372" t="n">
        <v>16.56213188171387</v>
      </c>
      <c r="J7372" t="n">
        <v>12.5210485458374</v>
      </c>
      <c r="K7372" t="n">
        <v>9.36913013458252</v>
      </c>
    </row>
    <row r="7373">
      <c r="A7373" t="n">
        <v>77.985</v>
      </c>
      <c r="B7373" t="n">
        <v>8.472068786621094</v>
      </c>
      <c r="C7373" t="n">
        <v>24.09513473510742</v>
      </c>
      <c r="D7373" t="n">
        <v>18.0433292388916</v>
      </c>
      <c r="E7373" t="n">
        <v>8.693920135498047</v>
      </c>
      <c r="F7373" t="n">
        <v>14.41594409942627</v>
      </c>
      <c r="G7373" t="n">
        <v>24.81069374084473</v>
      </c>
      <c r="H7373" t="n">
        <v>25.41117668151855</v>
      </c>
      <c r="I7373" t="n">
        <v>16.04050636291504</v>
      </c>
      <c r="J7373" t="n">
        <v>12.89122104644775</v>
      </c>
      <c r="K7373" t="n">
        <v>9.320001602172852</v>
      </c>
    </row>
    <row r="7374">
      <c r="A7374" t="n">
        <v>78.02</v>
      </c>
      <c r="B7374" t="n">
        <v>8.787839889526367</v>
      </c>
      <c r="C7374" t="n">
        <v>23.30775833129883</v>
      </c>
      <c r="D7374" t="n">
        <v>17.9329662322998</v>
      </c>
      <c r="E7374" t="n">
        <v>8.745450019836426</v>
      </c>
      <c r="F7374" t="n">
        <v>14.39380264282227</v>
      </c>
      <c r="G7374" t="n">
        <v>24.8973445892334</v>
      </c>
      <c r="H7374" t="n">
        <v>24.72079086303711</v>
      </c>
      <c r="I7374" t="n">
        <v>16.64122772216797</v>
      </c>
      <c r="J7374" t="n">
        <v>12.91684341430664</v>
      </c>
      <c r="K7374" t="n">
        <v>9.401891708374023</v>
      </c>
    </row>
    <row r="7375">
      <c r="A7375" t="n">
        <v>78.05499999999999</v>
      </c>
      <c r="B7375" t="n">
        <v>8.722569465637207</v>
      </c>
      <c r="C7375" t="n">
        <v>22.51824760437012</v>
      </c>
      <c r="D7375" t="n">
        <v>17.80513954162598</v>
      </c>
      <c r="E7375" t="n">
        <v>8.658737182617188</v>
      </c>
      <c r="F7375" t="n">
        <v>14.817551612854</v>
      </c>
      <c r="G7375" t="n">
        <v>24.13135147094727</v>
      </c>
      <c r="H7375" t="n">
        <v>24.36328887939453</v>
      </c>
      <c r="I7375" t="n">
        <v>16.99287414550781</v>
      </c>
      <c r="J7375" t="n">
        <v>12.70905303955078</v>
      </c>
      <c r="K7375" t="n">
        <v>9.387550354003906</v>
      </c>
    </row>
    <row r="7376">
      <c r="A7376" t="n">
        <v>78.09</v>
      </c>
      <c r="B7376" t="n">
        <v>8.68588924407959</v>
      </c>
      <c r="C7376" t="n">
        <v>22.59090995788574</v>
      </c>
      <c r="D7376" t="n">
        <v>18.23301124572754</v>
      </c>
      <c r="E7376" t="n">
        <v>8.874738693237305</v>
      </c>
      <c r="F7376" t="n">
        <v>14.71404266357422</v>
      </c>
      <c r="G7376" t="n">
        <v>24.65071296691895</v>
      </c>
      <c r="H7376" t="n">
        <v>23.77854156494141</v>
      </c>
      <c r="I7376" t="n">
        <v>16.5958080291748</v>
      </c>
      <c r="J7376" t="n">
        <v>12.90544986724854</v>
      </c>
      <c r="K7376" t="n">
        <v>9.460160255432129</v>
      </c>
    </row>
    <row r="7377">
      <c r="A7377" t="n">
        <v>78.125</v>
      </c>
      <c r="B7377" t="n">
        <v>8.686318397521973</v>
      </c>
      <c r="C7377" t="n">
        <v>23.29163551330566</v>
      </c>
      <c r="D7377" t="n">
        <v>18.10720062255859</v>
      </c>
      <c r="E7377" t="n">
        <v>8.825697898864746</v>
      </c>
      <c r="F7377" t="n">
        <v>13.66498756408691</v>
      </c>
      <c r="G7377" t="n">
        <v>24.1992359161377</v>
      </c>
      <c r="H7377" t="n">
        <v>23.20526123046875</v>
      </c>
      <c r="I7377" t="n">
        <v>16.66828727722168</v>
      </c>
      <c r="J7377" t="n">
        <v>12.95633602142334</v>
      </c>
      <c r="K7377" t="n">
        <v>10.02789688110352</v>
      </c>
    </row>
    <row r="7378">
      <c r="A7378" t="n">
        <v>78.16</v>
      </c>
      <c r="B7378" t="n">
        <v>8.678545951843262</v>
      </c>
      <c r="C7378" t="n">
        <v>23.44238662719727</v>
      </c>
      <c r="D7378" t="n">
        <v>17.32320785522461</v>
      </c>
      <c r="E7378" t="n">
        <v>8.831104278564453</v>
      </c>
      <c r="F7378" t="n">
        <v>14.09097194671631</v>
      </c>
      <c r="G7378" t="n">
        <v>22.68378829956055</v>
      </c>
      <c r="H7378" t="n">
        <v>22.29696655273438</v>
      </c>
      <c r="I7378" t="n">
        <v>16.67611312866211</v>
      </c>
      <c r="J7378" t="n">
        <v>13.74688720703125</v>
      </c>
      <c r="K7378" t="n">
        <v>10.60539627075195</v>
      </c>
    </row>
    <row r="7379">
      <c r="A7379" t="n">
        <v>78.19499999999999</v>
      </c>
      <c r="B7379" t="n">
        <v>9.31046199798584</v>
      </c>
      <c r="C7379" t="n">
        <v>23.67193984985352</v>
      </c>
      <c r="D7379" t="n">
        <v>16.97186088562012</v>
      </c>
      <c r="E7379" t="n">
        <v>8.830649375915527</v>
      </c>
      <c r="F7379" t="n">
        <v>13.10507011413574</v>
      </c>
      <c r="G7379" t="n">
        <v>22.18865585327148</v>
      </c>
      <c r="H7379" t="n">
        <v>21.50930023193359</v>
      </c>
      <c r="I7379" t="n">
        <v>16.2411060333252</v>
      </c>
      <c r="J7379" t="n">
        <v>14.2774772644043</v>
      </c>
      <c r="K7379" t="n">
        <v>10.74231147766113</v>
      </c>
    </row>
    <row r="7380">
      <c r="A7380" t="n">
        <v>78.22999999999999</v>
      </c>
      <c r="B7380" t="n">
        <v>9.495325088500977</v>
      </c>
      <c r="C7380" t="n">
        <v>22.99163627624512</v>
      </c>
      <c r="D7380" t="n">
        <v>16.77766036987305</v>
      </c>
      <c r="E7380" t="n">
        <v>8.976200103759766</v>
      </c>
      <c r="F7380" t="n">
        <v>12.74624729156494</v>
      </c>
      <c r="G7380" t="n">
        <v>22.54118728637695</v>
      </c>
      <c r="H7380" t="n">
        <v>21.23606872558594</v>
      </c>
      <c r="I7380" t="n">
        <v>15.7592601776123</v>
      </c>
      <c r="J7380" t="n">
        <v>14.17379093170166</v>
      </c>
      <c r="K7380" t="n">
        <v>10.90608596801758</v>
      </c>
    </row>
    <row r="7381">
      <c r="A7381" t="n">
        <v>78.265</v>
      </c>
      <c r="B7381" t="n">
        <v>9.398029327392578</v>
      </c>
      <c r="C7381" t="n">
        <v>23.24645042419434</v>
      </c>
      <c r="D7381" t="n">
        <v>16.37481117248535</v>
      </c>
      <c r="E7381" t="n">
        <v>9.049525260925293</v>
      </c>
      <c r="F7381" t="n">
        <v>13.69431781768799</v>
      </c>
      <c r="G7381" t="n">
        <v>22.59106063842773</v>
      </c>
      <c r="H7381" t="n">
        <v>21.14065742492676</v>
      </c>
      <c r="I7381" t="n">
        <v>15.81803703308105</v>
      </c>
      <c r="J7381" t="n">
        <v>14.50811386108398</v>
      </c>
      <c r="K7381" t="n">
        <v>11.08422470092773</v>
      </c>
    </row>
    <row r="7382">
      <c r="A7382" t="n">
        <v>78.3</v>
      </c>
      <c r="B7382" t="n">
        <v>9.168493270874023</v>
      </c>
      <c r="C7382" t="n">
        <v>23.86104393005371</v>
      </c>
      <c r="D7382" t="n">
        <v>16.82152938842773</v>
      </c>
      <c r="E7382" t="n">
        <v>9.240765571594238</v>
      </c>
      <c r="F7382" t="n">
        <v>13.06757831573486</v>
      </c>
      <c r="G7382" t="n">
        <v>22.98427200317383</v>
      </c>
      <c r="H7382" t="n">
        <v>21.43887710571289</v>
      </c>
      <c r="I7382" t="n">
        <v>15.67368316650391</v>
      </c>
      <c r="J7382" t="n">
        <v>15.07570552825928</v>
      </c>
      <c r="K7382" t="n">
        <v>10.8564510345459</v>
      </c>
    </row>
    <row r="7383">
      <c r="A7383" t="n">
        <v>78.33499999999999</v>
      </c>
      <c r="B7383" t="n">
        <v>9.527222633361816</v>
      </c>
      <c r="C7383" t="n">
        <v>22.60662651062012</v>
      </c>
      <c r="D7383" t="n">
        <v>16.72391700744629</v>
      </c>
      <c r="E7383" t="n">
        <v>9.441069602966309</v>
      </c>
      <c r="F7383" t="n">
        <v>12.40677356719971</v>
      </c>
      <c r="G7383" t="n">
        <v>23.51629257202148</v>
      </c>
      <c r="H7383" t="n">
        <v>21.22496795654297</v>
      </c>
      <c r="I7383" t="n">
        <v>15.67460823059082</v>
      </c>
      <c r="J7383" t="n">
        <v>14.82103443145752</v>
      </c>
      <c r="K7383" t="n">
        <v>10.90694618225098</v>
      </c>
    </row>
    <row r="7384">
      <c r="A7384" t="n">
        <v>78.36999999999999</v>
      </c>
      <c r="B7384" t="n">
        <v>9.74200439453125</v>
      </c>
      <c r="C7384" t="n">
        <v>21.63162231445312</v>
      </c>
      <c r="D7384" t="n">
        <v>16.49666786193848</v>
      </c>
      <c r="E7384" t="n">
        <v>9.420260429382324</v>
      </c>
      <c r="F7384" t="n">
        <v>12.85571193695068</v>
      </c>
      <c r="G7384" t="n">
        <v>23.60144424438477</v>
      </c>
      <c r="H7384" t="n">
        <v>20.62367057800293</v>
      </c>
      <c r="I7384" t="n">
        <v>15.82882785797119</v>
      </c>
      <c r="J7384" t="n">
        <v>14.69829273223877</v>
      </c>
      <c r="K7384" t="n">
        <v>11.08191299438477</v>
      </c>
    </row>
    <row r="7385">
      <c r="A7385" t="n">
        <v>78.405</v>
      </c>
      <c r="B7385" t="n">
        <v>9.817765235900879</v>
      </c>
      <c r="C7385" t="n">
        <v>21.16065216064453</v>
      </c>
      <c r="D7385" t="n">
        <v>16.56416893005371</v>
      </c>
      <c r="E7385" t="n">
        <v>9.388290405273438</v>
      </c>
      <c r="F7385" t="n">
        <v>14.57104873657227</v>
      </c>
      <c r="G7385" t="n">
        <v>23.77065849304199</v>
      </c>
      <c r="H7385" t="n">
        <v>20.67325782775879</v>
      </c>
      <c r="I7385" t="n">
        <v>15.50821208953857</v>
      </c>
      <c r="J7385" t="n">
        <v>14.53487110137939</v>
      </c>
      <c r="K7385" t="n">
        <v>11.02608871459961</v>
      </c>
    </row>
    <row r="7386">
      <c r="A7386" t="n">
        <v>78.44</v>
      </c>
      <c r="B7386" t="n">
        <v>9.904955863952637</v>
      </c>
      <c r="C7386" t="n">
        <v>21.18392753601074</v>
      </c>
      <c r="D7386" t="n">
        <v>16.59891128540039</v>
      </c>
      <c r="E7386" t="n">
        <v>9.39193058013916</v>
      </c>
      <c r="F7386" t="n">
        <v>14.6407299041748</v>
      </c>
      <c r="G7386" t="n">
        <v>23.33170127868652</v>
      </c>
      <c r="H7386" t="n">
        <v>20.62847137451172</v>
      </c>
      <c r="I7386" t="n">
        <v>15.39723587036133</v>
      </c>
      <c r="J7386" t="n">
        <v>14.36748313903809</v>
      </c>
      <c r="K7386" t="n">
        <v>11.03115940093994</v>
      </c>
    </row>
    <row r="7387">
      <c r="A7387" t="n">
        <v>78.47499999999999</v>
      </c>
      <c r="B7387" t="n">
        <v>9.69294261932373</v>
      </c>
      <c r="C7387" t="n">
        <v>21.23998832702637</v>
      </c>
      <c r="D7387" t="n">
        <v>16.49460220336914</v>
      </c>
      <c r="E7387" t="n">
        <v>9.229246139526367</v>
      </c>
      <c r="F7387" t="n">
        <v>15.98322200775146</v>
      </c>
      <c r="G7387" t="n">
        <v>23.58231163024902</v>
      </c>
      <c r="H7387" t="n">
        <v>20.55169486999512</v>
      </c>
      <c r="I7387" t="n">
        <v>15.95146369934082</v>
      </c>
      <c r="J7387" t="n">
        <v>14.31900978088379</v>
      </c>
      <c r="K7387" t="n">
        <v>11.16011428833008</v>
      </c>
    </row>
    <row r="7388">
      <c r="A7388" t="n">
        <v>78.50999999999999</v>
      </c>
      <c r="B7388" t="n">
        <v>9.64042854309082</v>
      </c>
      <c r="C7388" t="n">
        <v>21.23844337463379</v>
      </c>
      <c r="D7388" t="n">
        <v>15.88017272949219</v>
      </c>
      <c r="E7388" t="n">
        <v>9.162256240844727</v>
      </c>
      <c r="F7388" t="n">
        <v>16.0554027557373</v>
      </c>
      <c r="G7388" t="n">
        <v>22.58652114868164</v>
      </c>
      <c r="H7388" t="n">
        <v>20.46933937072754</v>
      </c>
      <c r="I7388" t="n">
        <v>16.20515251159668</v>
      </c>
      <c r="J7388" t="n">
        <v>14.51073455810547</v>
      </c>
      <c r="K7388" t="n">
        <v>11.20479202270508</v>
      </c>
    </row>
    <row r="7389">
      <c r="A7389" t="n">
        <v>78.545</v>
      </c>
      <c r="B7389" t="n">
        <v>9.435550689697266</v>
      </c>
      <c r="C7389" t="n">
        <v>20.88150405883789</v>
      </c>
      <c r="D7389" t="n">
        <v>15.19913291931152</v>
      </c>
      <c r="E7389" t="n">
        <v>9.424342155456543</v>
      </c>
      <c r="F7389" t="n">
        <v>14.97931861877441</v>
      </c>
      <c r="G7389" t="n">
        <v>22.70903968811035</v>
      </c>
      <c r="H7389" t="n">
        <v>20.39741706848145</v>
      </c>
      <c r="I7389" t="n">
        <v>16.49980163574219</v>
      </c>
      <c r="J7389" t="n">
        <v>14.08222007751465</v>
      </c>
      <c r="K7389" t="n">
        <v>11.27583694458008</v>
      </c>
    </row>
    <row r="7390">
      <c r="A7390" t="n">
        <v>78.58</v>
      </c>
      <c r="B7390" t="n">
        <v>9.477181434631348</v>
      </c>
      <c r="C7390" t="n">
        <v>20.61838531494141</v>
      </c>
      <c r="D7390" t="n">
        <v>15.33736133575439</v>
      </c>
      <c r="E7390" t="n">
        <v>9.558462142944336</v>
      </c>
      <c r="F7390" t="n">
        <v>13.83169651031494</v>
      </c>
      <c r="G7390" t="n">
        <v>21.51924896240234</v>
      </c>
      <c r="H7390" t="n">
        <v>19.91440582275391</v>
      </c>
      <c r="I7390" t="n">
        <v>16.41809272766113</v>
      </c>
      <c r="J7390" t="n">
        <v>13.82967758178711</v>
      </c>
      <c r="K7390" t="n">
        <v>11.12333583831787</v>
      </c>
    </row>
    <row r="7391">
      <c r="A7391" t="n">
        <v>78.61499999999999</v>
      </c>
      <c r="B7391" t="n">
        <v>9.422075271606445</v>
      </c>
      <c r="C7391" t="n">
        <v>19.35052299499512</v>
      </c>
      <c r="D7391" t="n">
        <v>14.7910623550415</v>
      </c>
      <c r="E7391" t="n">
        <v>9.236045837402344</v>
      </c>
      <c r="F7391" t="n">
        <v>15.55945301055908</v>
      </c>
      <c r="G7391" t="n">
        <v>20.53803825378418</v>
      </c>
      <c r="H7391" t="n">
        <v>19.02404403686523</v>
      </c>
      <c r="I7391" t="n">
        <v>16.41665840148926</v>
      </c>
      <c r="J7391" t="n">
        <v>13.89323234558105</v>
      </c>
      <c r="K7391" t="n">
        <v>11.22782325744629</v>
      </c>
    </row>
    <row r="7392">
      <c r="A7392" t="n">
        <v>78.64999999999999</v>
      </c>
      <c r="B7392" t="n">
        <v>9.360865592956543</v>
      </c>
      <c r="C7392" t="n">
        <v>18.88865089416504</v>
      </c>
      <c r="D7392" t="n">
        <v>14.32119178771973</v>
      </c>
      <c r="E7392" t="n">
        <v>8.949207305908203</v>
      </c>
      <c r="F7392" t="n">
        <v>14.74915981292725</v>
      </c>
      <c r="G7392" t="n">
        <v>19.75112152099609</v>
      </c>
      <c r="H7392" t="n">
        <v>18.84163475036621</v>
      </c>
      <c r="I7392" t="n">
        <v>16.35373878479004</v>
      </c>
      <c r="J7392" t="n">
        <v>13.5994119644165</v>
      </c>
      <c r="K7392" t="n">
        <v>11.05182838439941</v>
      </c>
    </row>
    <row r="7393">
      <c r="A7393" t="n">
        <v>78.685</v>
      </c>
      <c r="B7393" t="n">
        <v>8.948054313659668</v>
      </c>
      <c r="C7393" t="n">
        <v>18.26591682434082</v>
      </c>
      <c r="D7393" t="n">
        <v>13.70203018188477</v>
      </c>
      <c r="E7393" t="n">
        <v>8.885406494140625</v>
      </c>
      <c r="F7393" t="n">
        <v>12.99069404602051</v>
      </c>
      <c r="G7393" t="n">
        <v>19.51469612121582</v>
      </c>
      <c r="H7393" t="n">
        <v>18.54544448852539</v>
      </c>
      <c r="I7393" t="n">
        <v>16.20857429504395</v>
      </c>
      <c r="J7393" t="n">
        <v>13.2069091796875</v>
      </c>
      <c r="K7393" t="n">
        <v>10.72587776184082</v>
      </c>
    </row>
    <row r="7394">
      <c r="A7394" t="n">
        <v>78.72</v>
      </c>
      <c r="B7394" t="n">
        <v>8.776952743530273</v>
      </c>
      <c r="C7394" t="n">
        <v>18.00211906433105</v>
      </c>
      <c r="D7394" t="n">
        <v>13.74071407318115</v>
      </c>
      <c r="E7394" t="n">
        <v>8.770221710205078</v>
      </c>
      <c r="F7394" t="n">
        <v>11.80595588684082</v>
      </c>
      <c r="G7394" t="n">
        <v>19.04844856262207</v>
      </c>
      <c r="H7394" t="n">
        <v>17.9513053894043</v>
      </c>
      <c r="I7394" t="n">
        <v>15.49737358093262</v>
      </c>
      <c r="J7394" t="n">
        <v>13.16784191131592</v>
      </c>
      <c r="K7394" t="n">
        <v>10.53347110748291</v>
      </c>
    </row>
    <row r="7395">
      <c r="A7395" t="n">
        <v>78.755</v>
      </c>
      <c r="B7395" t="n">
        <v>8.788900375366211</v>
      </c>
      <c r="C7395" t="n">
        <v>17.87380981445312</v>
      </c>
      <c r="D7395" t="n">
        <v>13.23726367950439</v>
      </c>
      <c r="E7395" t="n">
        <v>8.705554962158203</v>
      </c>
      <c r="F7395" t="n">
        <v>11.76991081237793</v>
      </c>
      <c r="G7395" t="n">
        <v>18.76832580566406</v>
      </c>
      <c r="H7395" t="n">
        <v>18.03189849853516</v>
      </c>
      <c r="I7395" t="n">
        <v>14.99144649505615</v>
      </c>
      <c r="J7395" t="n">
        <v>13.05551528930664</v>
      </c>
      <c r="K7395" t="n">
        <v>10.27212619781494</v>
      </c>
    </row>
    <row r="7396">
      <c r="A7396" t="n">
        <v>78.78999999999999</v>
      </c>
      <c r="B7396" t="n">
        <v>8.671455383300781</v>
      </c>
      <c r="C7396" t="n">
        <v>17.40604972839355</v>
      </c>
      <c r="D7396" t="n">
        <v>12.92640590667725</v>
      </c>
      <c r="E7396" t="n">
        <v>8.512223243713379</v>
      </c>
      <c r="F7396" t="n">
        <v>12.18202781677246</v>
      </c>
      <c r="G7396" t="n">
        <v>18.16090774536133</v>
      </c>
      <c r="H7396" t="n">
        <v>17.5457592010498</v>
      </c>
      <c r="I7396" t="n">
        <v>14.80529022216797</v>
      </c>
      <c r="J7396" t="n">
        <v>12.78583240509033</v>
      </c>
      <c r="K7396" t="n">
        <v>9.969815254211426</v>
      </c>
    </row>
    <row r="7397">
      <c r="A7397" t="n">
        <v>78.825</v>
      </c>
      <c r="B7397" t="n">
        <v>8.41582202911377</v>
      </c>
      <c r="C7397" t="n">
        <v>17.0509033203125</v>
      </c>
      <c r="D7397" t="n">
        <v>12.83641719818115</v>
      </c>
      <c r="E7397" t="n">
        <v>8.373210906982422</v>
      </c>
      <c r="F7397" t="n">
        <v>12.07531070709229</v>
      </c>
      <c r="G7397" t="n">
        <v>17.96906471252441</v>
      </c>
      <c r="H7397" t="n">
        <v>17.68569374084473</v>
      </c>
      <c r="I7397" t="n">
        <v>14.7714729309082</v>
      </c>
      <c r="J7397" t="n">
        <v>13.19826030731201</v>
      </c>
      <c r="K7397" t="n">
        <v>9.785012245178223</v>
      </c>
    </row>
    <row r="7398">
      <c r="A7398" t="n">
        <v>78.86</v>
      </c>
      <c r="B7398" t="n">
        <v>8.191543579101562</v>
      </c>
      <c r="C7398" t="n">
        <v>16.89084243774414</v>
      </c>
      <c r="D7398" t="n">
        <v>12.35632228851318</v>
      </c>
      <c r="E7398" t="n">
        <v>8.271272659301758</v>
      </c>
      <c r="F7398" t="n">
        <v>14.81082153320312</v>
      </c>
      <c r="G7398" t="n">
        <v>17.46826362609863</v>
      </c>
      <c r="H7398" t="n">
        <v>16.64450645446777</v>
      </c>
      <c r="I7398" t="n">
        <v>14.06112670898438</v>
      </c>
      <c r="J7398" t="n">
        <v>13.53799247741699</v>
      </c>
      <c r="K7398" t="n">
        <v>9.457034111022949</v>
      </c>
    </row>
    <row r="7399">
      <c r="A7399" t="n">
        <v>78.895</v>
      </c>
      <c r="B7399" t="n">
        <v>8.047049522399902</v>
      </c>
      <c r="C7399" t="n">
        <v>15.98261737823486</v>
      </c>
      <c r="D7399" t="n">
        <v>12.16097068786621</v>
      </c>
      <c r="E7399" t="n">
        <v>8.072859764099121</v>
      </c>
      <c r="F7399" t="n">
        <v>15.55572319030762</v>
      </c>
      <c r="G7399" t="n">
        <v>17.31832313537598</v>
      </c>
      <c r="H7399" t="n">
        <v>16.44759368896484</v>
      </c>
      <c r="I7399" t="n">
        <v>13.3651180267334</v>
      </c>
      <c r="J7399" t="n">
        <v>13.24004936218262</v>
      </c>
      <c r="K7399" t="n">
        <v>9.247126579284668</v>
      </c>
    </row>
    <row r="7400">
      <c r="A7400" t="n">
        <v>78.92999999999999</v>
      </c>
      <c r="B7400" t="n">
        <v>8.059024810791016</v>
      </c>
      <c r="C7400" t="n">
        <v>15.84042930603027</v>
      </c>
      <c r="D7400" t="n">
        <v>11.8884334564209</v>
      </c>
      <c r="E7400" t="n">
        <v>7.921226978302002</v>
      </c>
      <c r="F7400" t="n">
        <v>15.49274444580078</v>
      </c>
      <c r="G7400" t="n">
        <v>16.7401008605957</v>
      </c>
      <c r="H7400" t="n">
        <v>16.41997718811035</v>
      </c>
      <c r="I7400" t="n">
        <v>13.35495281219482</v>
      </c>
      <c r="J7400" t="n">
        <v>13.32077312469482</v>
      </c>
      <c r="K7400" t="n">
        <v>8.971802711486816</v>
      </c>
    </row>
    <row r="7401">
      <c r="A7401" t="n">
        <v>78.965</v>
      </c>
      <c r="B7401" t="n">
        <v>7.930747032165527</v>
      </c>
      <c r="C7401" t="n">
        <v>15.23203945159912</v>
      </c>
      <c r="D7401" t="n">
        <v>11.63551712036133</v>
      </c>
      <c r="E7401" t="n">
        <v>7.661418914794922</v>
      </c>
      <c r="F7401" t="n">
        <v>14.20689868927002</v>
      </c>
      <c r="G7401" t="n">
        <v>16.18017196655273</v>
      </c>
      <c r="H7401" t="n">
        <v>16.0752067565918</v>
      </c>
      <c r="I7401" t="n">
        <v>13.36832809448242</v>
      </c>
      <c r="J7401" t="n">
        <v>13.17695331573486</v>
      </c>
      <c r="K7401" t="n">
        <v>8.788091659545898</v>
      </c>
    </row>
    <row r="7402">
      <c r="A7402" t="n">
        <v>79</v>
      </c>
      <c r="B7402" t="n">
        <v>7.631497383117676</v>
      </c>
      <c r="C7402" t="n">
        <v>14.69722843170166</v>
      </c>
      <c r="D7402" t="n">
        <v>11.41926193237305</v>
      </c>
      <c r="E7402" t="n">
        <v>7.358369827270508</v>
      </c>
      <c r="F7402" t="n">
        <v>13.47933959960938</v>
      </c>
      <c r="G7402" t="n">
        <v>15.75953197479248</v>
      </c>
      <c r="H7402" t="n">
        <v>15.48296070098877</v>
      </c>
      <c r="I7402" t="n">
        <v>13.43320560455322</v>
      </c>
      <c r="J7402" t="n">
        <v>12.75792217254639</v>
      </c>
      <c r="K7402" t="n">
        <v>8.843714714050293</v>
      </c>
    </row>
    <row r="7403">
      <c r="A7403" t="n">
        <v>79.035</v>
      </c>
      <c r="B7403" t="n">
        <v>7.414542675018311</v>
      </c>
      <c r="C7403" t="n">
        <v>14.82760047912598</v>
      </c>
      <c r="D7403" t="n">
        <v>11.23539447784424</v>
      </c>
      <c r="E7403" t="n">
        <v>7.371212482452393</v>
      </c>
      <c r="F7403" t="n">
        <v>14.26236629486084</v>
      </c>
      <c r="G7403" t="n">
        <v>15.34352207183838</v>
      </c>
      <c r="H7403" t="n">
        <v>15.43233489990234</v>
      </c>
      <c r="I7403" t="n">
        <v>13.39932155609131</v>
      </c>
      <c r="J7403" t="n">
        <v>12.70478057861328</v>
      </c>
      <c r="K7403" t="n">
        <v>8.676089286804199</v>
      </c>
    </row>
    <row r="7404">
      <c r="A7404" t="n">
        <v>79.06999999999999</v>
      </c>
      <c r="B7404" t="n">
        <v>7.433723449707031</v>
      </c>
      <c r="C7404" t="n">
        <v>14.66405963897705</v>
      </c>
      <c r="D7404" t="n">
        <v>10.86509132385254</v>
      </c>
      <c r="E7404" t="n">
        <v>7.409775733947754</v>
      </c>
      <c r="F7404" t="n">
        <v>12.77573776245117</v>
      </c>
      <c r="G7404" t="n">
        <v>14.8254280090332</v>
      </c>
      <c r="H7404" t="n">
        <v>14.78750610351562</v>
      </c>
      <c r="I7404" t="n">
        <v>13.39506053924561</v>
      </c>
      <c r="J7404" t="n">
        <v>12.45168018341064</v>
      </c>
      <c r="K7404" t="n">
        <v>8.526021957397461</v>
      </c>
    </row>
    <row r="7405">
      <c r="A7405" t="n">
        <v>79.10499999999999</v>
      </c>
      <c r="B7405" t="n">
        <v>7.23278284072876</v>
      </c>
      <c r="C7405" t="n">
        <v>14.12449264526367</v>
      </c>
      <c r="D7405" t="n">
        <v>11.19021511077881</v>
      </c>
      <c r="E7405" t="n">
        <v>7.319247245788574</v>
      </c>
      <c r="F7405" t="n">
        <v>11.66945266723633</v>
      </c>
      <c r="G7405" t="n">
        <v>14.58609104156494</v>
      </c>
      <c r="H7405" t="n">
        <v>14.25226593017578</v>
      </c>
      <c r="I7405" t="n">
        <v>13.15846633911133</v>
      </c>
      <c r="J7405" t="n">
        <v>12.01676464080811</v>
      </c>
      <c r="K7405" t="n">
        <v>8.420944213867188</v>
      </c>
    </row>
    <row r="7406">
      <c r="A7406" t="n">
        <v>79.14</v>
      </c>
      <c r="B7406" t="n">
        <v>6.971830368041992</v>
      </c>
      <c r="C7406" t="n">
        <v>13.64336109161377</v>
      </c>
      <c r="D7406" t="n">
        <v>11.04047393798828</v>
      </c>
      <c r="E7406" t="n">
        <v>7.388118267059326</v>
      </c>
      <c r="F7406" t="n">
        <v>10.55184268951416</v>
      </c>
      <c r="G7406" t="n">
        <v>14.58759307861328</v>
      </c>
      <c r="H7406" t="n">
        <v>13.7792911529541</v>
      </c>
      <c r="I7406" t="n">
        <v>12.86139011383057</v>
      </c>
      <c r="J7406" t="n">
        <v>11.91518688201904</v>
      </c>
      <c r="K7406" t="n">
        <v>8.321693420410156</v>
      </c>
    </row>
    <row r="7407">
      <c r="A7407" t="n">
        <v>79.175</v>
      </c>
      <c r="B7407" t="n">
        <v>6.687486171722412</v>
      </c>
      <c r="C7407" t="n">
        <v>13.08047294616699</v>
      </c>
      <c r="D7407" t="n">
        <v>10.69032001495361</v>
      </c>
      <c r="E7407" t="n">
        <v>7.283316612243652</v>
      </c>
      <c r="F7407" t="n">
        <v>9.615410804748535</v>
      </c>
      <c r="G7407" t="n">
        <v>14.16558837890625</v>
      </c>
      <c r="H7407" t="n">
        <v>13.53576755523682</v>
      </c>
      <c r="I7407" t="n">
        <v>12.67981338500977</v>
      </c>
      <c r="J7407" t="n">
        <v>11.9169397354126</v>
      </c>
      <c r="K7407" t="n">
        <v>8.313830375671387</v>
      </c>
    </row>
    <row r="7408">
      <c r="A7408" t="n">
        <v>79.20999999999999</v>
      </c>
      <c r="B7408" t="n">
        <v>6.570202827453613</v>
      </c>
      <c r="C7408" t="n">
        <v>12.85823535919189</v>
      </c>
      <c r="D7408" t="n">
        <v>10.64191055297852</v>
      </c>
      <c r="E7408" t="n">
        <v>7.310310840606689</v>
      </c>
      <c r="F7408" t="n">
        <v>8.990882873535156</v>
      </c>
      <c r="G7408" t="n">
        <v>13.80851745605469</v>
      </c>
      <c r="H7408" t="n">
        <v>12.92175579071045</v>
      </c>
      <c r="I7408" t="n">
        <v>12.56471252441406</v>
      </c>
      <c r="J7408" t="n">
        <v>11.77188873291016</v>
      </c>
      <c r="K7408" t="n">
        <v>8.418459892272949</v>
      </c>
    </row>
    <row r="7409">
      <c r="A7409" t="n">
        <v>79.24499999999999</v>
      </c>
      <c r="B7409" t="n">
        <v>6.439533710479736</v>
      </c>
      <c r="C7409" t="n">
        <v>12.52796745300293</v>
      </c>
      <c r="D7409" t="n">
        <v>10.56632995605469</v>
      </c>
      <c r="E7409" t="n">
        <v>7.099859237670898</v>
      </c>
      <c r="F7409" t="n">
        <v>8.668902397155762</v>
      </c>
      <c r="G7409" t="n">
        <v>13.56314086914062</v>
      </c>
      <c r="H7409" t="n">
        <v>12.52074813842773</v>
      </c>
      <c r="I7409" t="n">
        <v>12.28667736053467</v>
      </c>
      <c r="J7409" t="n">
        <v>11.61217594146729</v>
      </c>
      <c r="K7409" t="n">
        <v>8.33236026763916</v>
      </c>
    </row>
    <row r="7410">
      <c r="A7410" t="n">
        <v>79.28</v>
      </c>
      <c r="B7410" t="n">
        <v>6.224902629852295</v>
      </c>
      <c r="C7410" t="n">
        <v>12.40854549407959</v>
      </c>
      <c r="D7410" t="n">
        <v>10.3876895904541</v>
      </c>
      <c r="E7410" t="n">
        <v>6.940345764160156</v>
      </c>
      <c r="F7410" t="n">
        <v>8.711250305175781</v>
      </c>
      <c r="G7410" t="n">
        <v>13.14183616638184</v>
      </c>
      <c r="H7410" t="n">
        <v>12.43184185028076</v>
      </c>
      <c r="I7410" t="n">
        <v>11.87726783752441</v>
      </c>
      <c r="J7410" t="n">
        <v>11.8766393661499</v>
      </c>
      <c r="K7410" t="n">
        <v>8.309833526611328</v>
      </c>
    </row>
    <row r="7411">
      <c r="A7411" t="n">
        <v>79.315</v>
      </c>
      <c r="B7411" t="n">
        <v>6.206704139709473</v>
      </c>
      <c r="C7411" t="n">
        <v>12.58968162536621</v>
      </c>
      <c r="D7411" t="n">
        <v>10.40444374084473</v>
      </c>
      <c r="E7411" t="n">
        <v>6.724852561950684</v>
      </c>
      <c r="F7411" t="n">
        <v>8.599837303161621</v>
      </c>
      <c r="G7411" t="n">
        <v>13.07802486419678</v>
      </c>
      <c r="H7411" t="n">
        <v>12.14111328125</v>
      </c>
      <c r="I7411" t="n">
        <v>12.17466163635254</v>
      </c>
      <c r="J7411" t="n">
        <v>11.79374980926514</v>
      </c>
      <c r="K7411" t="n">
        <v>8.269016265869141</v>
      </c>
    </row>
    <row r="7412">
      <c r="A7412" t="n">
        <v>79.34999999999999</v>
      </c>
      <c r="B7412" t="n">
        <v>5.991032123565674</v>
      </c>
      <c r="C7412" t="n">
        <v>12.61620140075684</v>
      </c>
      <c r="D7412" t="n">
        <v>10.20108413696289</v>
      </c>
      <c r="E7412" t="n">
        <v>6.832632064819336</v>
      </c>
      <c r="F7412" t="n">
        <v>8.370726585388184</v>
      </c>
      <c r="G7412" t="n">
        <v>12.85357475280762</v>
      </c>
      <c r="H7412" t="n">
        <v>11.70218563079834</v>
      </c>
      <c r="I7412" t="n">
        <v>11.80123901367188</v>
      </c>
      <c r="J7412" t="n">
        <v>11.5340747833252</v>
      </c>
      <c r="K7412" t="n">
        <v>8.023165702819824</v>
      </c>
    </row>
    <row r="7413">
      <c r="A7413" t="n">
        <v>79.38499999999999</v>
      </c>
      <c r="B7413" t="n">
        <v>5.751159191131592</v>
      </c>
      <c r="C7413" t="n">
        <v>12.29937076568604</v>
      </c>
      <c r="D7413" t="n">
        <v>10.01799392700195</v>
      </c>
      <c r="E7413" t="n">
        <v>6.580996036529541</v>
      </c>
      <c r="F7413" t="n">
        <v>8.061997413635254</v>
      </c>
      <c r="G7413" t="n">
        <v>12.75794219970703</v>
      </c>
      <c r="H7413" t="n">
        <v>11.46277332305908</v>
      </c>
      <c r="I7413" t="n">
        <v>11.6718864440918</v>
      </c>
      <c r="J7413" t="n">
        <v>11.20285034179688</v>
      </c>
      <c r="K7413" t="n">
        <v>7.83703088760376</v>
      </c>
    </row>
    <row r="7414">
      <c r="A7414" t="n">
        <v>79.42</v>
      </c>
      <c r="B7414" t="n">
        <v>5.673130989074707</v>
      </c>
      <c r="C7414" t="n">
        <v>12.32332992553711</v>
      </c>
      <c r="D7414" t="n">
        <v>9.94001293182373</v>
      </c>
      <c r="E7414" t="n">
        <v>6.344833850860596</v>
      </c>
      <c r="F7414" t="n">
        <v>7.803350925445557</v>
      </c>
      <c r="G7414" t="n">
        <v>12.65106678009033</v>
      </c>
      <c r="H7414" t="n">
        <v>11.15296077728271</v>
      </c>
      <c r="I7414" t="n">
        <v>11.43919277191162</v>
      </c>
      <c r="J7414" t="n">
        <v>11.02447032928467</v>
      </c>
      <c r="K7414" t="n">
        <v>7.738643646240234</v>
      </c>
    </row>
    <row r="7415">
      <c r="A7415" t="n">
        <v>79.455</v>
      </c>
      <c r="B7415" t="n">
        <v>5.631501197814941</v>
      </c>
      <c r="C7415" t="n">
        <v>12.06137943267822</v>
      </c>
      <c r="D7415" t="n">
        <v>10.07167148590088</v>
      </c>
      <c r="E7415" t="n">
        <v>6.301389694213867</v>
      </c>
      <c r="F7415" t="n">
        <v>7.869941234588623</v>
      </c>
      <c r="G7415" t="n">
        <v>12.16136074066162</v>
      </c>
      <c r="H7415" t="n">
        <v>10.92471408843994</v>
      </c>
      <c r="I7415" t="n">
        <v>11.32763195037842</v>
      </c>
      <c r="J7415" t="n">
        <v>10.94613933563232</v>
      </c>
      <c r="K7415" t="n">
        <v>7.452442169189453</v>
      </c>
    </row>
    <row r="7416">
      <c r="A7416" t="n">
        <v>79.48999999999999</v>
      </c>
      <c r="B7416" t="n">
        <v>5.43195629119873</v>
      </c>
      <c r="C7416" t="n">
        <v>12.15806579589844</v>
      </c>
      <c r="D7416" t="n">
        <v>10.09051418304443</v>
      </c>
      <c r="E7416" t="n">
        <v>6.175185203552246</v>
      </c>
      <c r="F7416" t="n">
        <v>7.867276191711426</v>
      </c>
      <c r="G7416" t="n">
        <v>11.88450050354004</v>
      </c>
      <c r="H7416" t="n">
        <v>11.09724426269531</v>
      </c>
      <c r="I7416" t="n">
        <v>11.25754451751709</v>
      </c>
      <c r="J7416" t="n">
        <v>10.60578918457031</v>
      </c>
      <c r="K7416" t="n">
        <v>7.213627815246582</v>
      </c>
    </row>
    <row r="7417">
      <c r="A7417" t="n">
        <v>79.52499999999999</v>
      </c>
      <c r="B7417" t="n">
        <v>5.19473123550415</v>
      </c>
      <c r="C7417" t="n">
        <v>11.82315444946289</v>
      </c>
      <c r="D7417" t="n">
        <v>9.948195457458496</v>
      </c>
      <c r="E7417" t="n">
        <v>6.032772541046143</v>
      </c>
      <c r="F7417" t="n">
        <v>9.348945617675781</v>
      </c>
      <c r="G7417" t="n">
        <v>11.5602502822876</v>
      </c>
      <c r="H7417" t="n">
        <v>11.05451774597168</v>
      </c>
      <c r="I7417" t="n">
        <v>11.22624492645264</v>
      </c>
      <c r="J7417" t="n">
        <v>10.67816543579102</v>
      </c>
      <c r="K7417" t="n">
        <v>6.970456123352051</v>
      </c>
    </row>
    <row r="7418">
      <c r="A7418" t="n">
        <v>79.56</v>
      </c>
      <c r="B7418" t="n">
        <v>5.027956008911133</v>
      </c>
      <c r="C7418" t="n">
        <v>11.93987846374512</v>
      </c>
      <c r="D7418" t="n">
        <v>9.696792602539062</v>
      </c>
      <c r="E7418" t="n">
        <v>5.804366588592529</v>
      </c>
      <c r="F7418" t="n">
        <v>10.51092433929443</v>
      </c>
      <c r="G7418" t="n">
        <v>11.45029544830322</v>
      </c>
      <c r="H7418" t="n">
        <v>11.12228488922119</v>
      </c>
      <c r="I7418" t="n">
        <v>11.17533874511719</v>
      </c>
      <c r="J7418" t="n">
        <v>10.5467586517334</v>
      </c>
      <c r="K7418" t="n">
        <v>6.758246421813965</v>
      </c>
    </row>
    <row r="7419">
      <c r="A7419" t="n">
        <v>79.595</v>
      </c>
      <c r="B7419" t="n">
        <v>4.978487014770508</v>
      </c>
      <c r="C7419" t="n">
        <v>12.16334056854248</v>
      </c>
      <c r="D7419" t="n">
        <v>9.694211006164551</v>
      </c>
      <c r="E7419" t="n">
        <v>5.67391300201416</v>
      </c>
      <c r="F7419" t="n">
        <v>11.07330417633057</v>
      </c>
      <c r="G7419" t="n">
        <v>11.46012783050537</v>
      </c>
      <c r="H7419" t="n">
        <v>10.89377212524414</v>
      </c>
      <c r="I7419" t="n">
        <v>11.13997936248779</v>
      </c>
      <c r="J7419" t="n">
        <v>10.68634986877441</v>
      </c>
      <c r="K7419" t="n">
        <v>6.558723449707031</v>
      </c>
    </row>
    <row r="7420">
      <c r="A7420" t="n">
        <v>79.63</v>
      </c>
      <c r="B7420" t="n">
        <v>4.812610626220703</v>
      </c>
      <c r="C7420" t="n">
        <v>12.03512668609619</v>
      </c>
      <c r="D7420" t="n">
        <v>9.543237686157227</v>
      </c>
      <c r="E7420" t="n">
        <v>5.633017539978027</v>
      </c>
      <c r="F7420" t="n">
        <v>10.15411758422852</v>
      </c>
      <c r="G7420" t="n">
        <v>11.08442401885986</v>
      </c>
      <c r="H7420" t="n">
        <v>10.76036071777344</v>
      </c>
      <c r="I7420" t="n">
        <v>10.85631847381592</v>
      </c>
      <c r="J7420" t="n">
        <v>10.68436431884766</v>
      </c>
      <c r="K7420" t="n">
        <v>6.254334926605225</v>
      </c>
    </row>
    <row r="7421">
      <c r="A7421" t="n">
        <v>79.66499999999999</v>
      </c>
      <c r="B7421" t="n">
        <v>4.688998699188232</v>
      </c>
      <c r="C7421" t="n">
        <v>11.61545753479004</v>
      </c>
      <c r="D7421" t="n">
        <v>9.32886791229248</v>
      </c>
      <c r="E7421" t="n">
        <v>5.471239566802979</v>
      </c>
      <c r="F7421" t="n">
        <v>10.27893447875977</v>
      </c>
      <c r="G7421" t="n">
        <v>10.77349376678467</v>
      </c>
      <c r="H7421" t="n">
        <v>10.47095203399658</v>
      </c>
      <c r="I7421" t="n">
        <v>10.98031711578369</v>
      </c>
      <c r="J7421" t="n">
        <v>10.4100227355957</v>
      </c>
      <c r="K7421" t="n">
        <v>6.100523948669434</v>
      </c>
    </row>
    <row r="7422">
      <c r="A7422" t="n">
        <v>79.7</v>
      </c>
      <c r="B7422" t="n">
        <v>4.519504547119141</v>
      </c>
      <c r="C7422" t="n">
        <v>11.03141593933105</v>
      </c>
      <c r="D7422" t="n">
        <v>9.067794799804688</v>
      </c>
      <c r="E7422" t="n">
        <v>5.366548538208008</v>
      </c>
      <c r="F7422" t="n">
        <v>10.09214782714844</v>
      </c>
      <c r="G7422" t="n">
        <v>10.84725570678711</v>
      </c>
      <c r="H7422" t="n">
        <v>10.26333999633789</v>
      </c>
      <c r="I7422" t="n">
        <v>11.25072479248047</v>
      </c>
      <c r="J7422" t="n">
        <v>10.62990093231201</v>
      </c>
      <c r="K7422" t="n">
        <v>5.920863151550293</v>
      </c>
    </row>
    <row r="7423">
      <c r="A7423" t="n">
        <v>79.735</v>
      </c>
      <c r="B7423" t="n">
        <v>4.371623992919922</v>
      </c>
      <c r="C7423" t="n">
        <v>10.64847469329834</v>
      </c>
      <c r="D7423" t="n">
        <v>8.914833068847656</v>
      </c>
      <c r="E7423" t="n">
        <v>5.218914031982422</v>
      </c>
      <c r="F7423" t="n">
        <v>9.995280265808105</v>
      </c>
      <c r="G7423" t="n">
        <v>11.16725158691406</v>
      </c>
      <c r="H7423" t="n">
        <v>10.16823768615723</v>
      </c>
      <c r="I7423" t="n">
        <v>11.23424243927002</v>
      </c>
      <c r="J7423" t="n">
        <v>10.41961193084717</v>
      </c>
      <c r="K7423" t="n">
        <v>5.796998977661133</v>
      </c>
    </row>
    <row r="7424">
      <c r="A7424" t="n">
        <v>79.77</v>
      </c>
      <c r="B7424" t="n">
        <v>4.095053672790527</v>
      </c>
      <c r="C7424" t="n">
        <v>10.51637077331543</v>
      </c>
      <c r="D7424" t="n">
        <v>8.741534233093262</v>
      </c>
      <c r="E7424" t="n">
        <v>5.03054666519165</v>
      </c>
      <c r="F7424" t="n">
        <v>10.16866970062256</v>
      </c>
      <c r="G7424" t="n">
        <v>11.00337600708008</v>
      </c>
      <c r="H7424" t="n">
        <v>9.985873222351074</v>
      </c>
      <c r="I7424" t="n">
        <v>10.95335006713867</v>
      </c>
      <c r="J7424" t="n">
        <v>10.19096374511719</v>
      </c>
      <c r="K7424" t="n">
        <v>5.69621467590332</v>
      </c>
    </row>
    <row r="7425">
      <c r="A7425" t="n">
        <v>79.80499999999999</v>
      </c>
      <c r="B7425" t="n">
        <v>3.946218729019165</v>
      </c>
      <c r="C7425" t="n">
        <v>10.07403564453125</v>
      </c>
      <c r="D7425" t="n">
        <v>8.672104835510254</v>
      </c>
      <c r="E7425" t="n">
        <v>4.807097911834717</v>
      </c>
      <c r="F7425" t="n">
        <v>9.852585792541504</v>
      </c>
      <c r="G7425" t="n">
        <v>10.77148151397705</v>
      </c>
      <c r="H7425" t="n">
        <v>9.612967491149902</v>
      </c>
      <c r="I7425" t="n">
        <v>10.45263004302979</v>
      </c>
      <c r="J7425" t="n">
        <v>10.02022075653076</v>
      </c>
      <c r="K7425" t="n">
        <v>5.642359256744385</v>
      </c>
    </row>
    <row r="7426">
      <c r="A7426" t="n">
        <v>79.84</v>
      </c>
      <c r="B7426" t="n">
        <v>3.873985767364502</v>
      </c>
      <c r="C7426" t="n">
        <v>9.761508941650391</v>
      </c>
      <c r="D7426" t="n">
        <v>8.467151641845703</v>
      </c>
      <c r="E7426" t="n">
        <v>4.660243034362793</v>
      </c>
      <c r="F7426" t="n">
        <v>9.002251625061035</v>
      </c>
      <c r="G7426" t="n">
        <v>10.53600788116455</v>
      </c>
      <c r="H7426" t="n">
        <v>9.406833648681641</v>
      </c>
      <c r="I7426" t="n">
        <v>9.907783508300781</v>
      </c>
      <c r="J7426" t="n">
        <v>10.06544017791748</v>
      </c>
      <c r="K7426" t="n">
        <v>5.463391780853271</v>
      </c>
    </row>
    <row r="7427">
      <c r="A7427" t="n">
        <v>79.875</v>
      </c>
      <c r="B7427" t="n">
        <v>3.895160913467407</v>
      </c>
      <c r="C7427" t="n">
        <v>9.452434539794922</v>
      </c>
      <c r="D7427" t="n">
        <v>8.417106628417969</v>
      </c>
      <c r="E7427" t="n">
        <v>4.572228908538818</v>
      </c>
      <c r="F7427" t="n">
        <v>8.169700622558594</v>
      </c>
      <c r="G7427" t="n">
        <v>10.2157039642334</v>
      </c>
      <c r="H7427" t="n">
        <v>9.160164833068848</v>
      </c>
      <c r="I7427" t="n">
        <v>10.02231216430664</v>
      </c>
      <c r="J7427" t="n">
        <v>9.813756942749023</v>
      </c>
      <c r="K7427" t="n">
        <v>5.202324390411377</v>
      </c>
    </row>
    <row r="7428">
      <c r="A7428" t="n">
        <v>79.91</v>
      </c>
      <c r="B7428" t="n">
        <v>3.778485536575317</v>
      </c>
      <c r="C7428" t="n">
        <v>9.272876739501953</v>
      </c>
      <c r="D7428" t="n">
        <v>8.256381988525391</v>
      </c>
      <c r="E7428" t="n">
        <v>4.391543388366699</v>
      </c>
      <c r="F7428" t="n">
        <v>7.990566253662109</v>
      </c>
      <c r="G7428" t="n">
        <v>9.841300964355469</v>
      </c>
      <c r="H7428" t="n">
        <v>8.935383796691895</v>
      </c>
      <c r="I7428" t="n">
        <v>10.14994621276855</v>
      </c>
      <c r="J7428" t="n">
        <v>9.890231132507324</v>
      </c>
      <c r="K7428" t="n">
        <v>5.040482997894287</v>
      </c>
    </row>
    <row r="7429">
      <c r="A7429" t="n">
        <v>79.94499999999999</v>
      </c>
      <c r="B7429" t="n">
        <v>3.667740821838379</v>
      </c>
      <c r="C7429" t="n">
        <v>8.868731498718262</v>
      </c>
      <c r="D7429" t="n">
        <v>8.196480751037598</v>
      </c>
      <c r="E7429" t="n">
        <v>4.230570793151855</v>
      </c>
      <c r="F7429" t="n">
        <v>8.007884979248047</v>
      </c>
      <c r="G7429" t="n">
        <v>9.691285133361816</v>
      </c>
      <c r="H7429" t="n">
        <v>8.558380126953125</v>
      </c>
      <c r="I7429" t="n">
        <v>9.977948188781738</v>
      </c>
      <c r="J7429" t="n">
        <v>9.719884872436523</v>
      </c>
      <c r="K7429" t="n">
        <v>4.885339736938477</v>
      </c>
    </row>
    <row r="7430">
      <c r="A7430" t="n">
        <v>79.97999999999999</v>
      </c>
      <c r="B7430" t="n">
        <v>3.668042182922363</v>
      </c>
      <c r="C7430" t="n">
        <v>8.745026588439941</v>
      </c>
      <c r="D7430" t="n">
        <v>7.974242210388184</v>
      </c>
      <c r="E7430" t="n">
        <v>4.085559844970703</v>
      </c>
      <c r="F7430" t="n">
        <v>7.734726905822754</v>
      </c>
      <c r="G7430" t="n">
        <v>9.502939224243164</v>
      </c>
      <c r="H7430" t="n">
        <v>8.214034080505371</v>
      </c>
      <c r="I7430" t="n">
        <v>9.901005744934082</v>
      </c>
      <c r="J7430" t="n">
        <v>9.552906036376953</v>
      </c>
      <c r="K7430" t="n">
        <v>4.866063117980957</v>
      </c>
    </row>
    <row r="7431">
      <c r="A7431" t="n">
        <v>80.015</v>
      </c>
      <c r="B7431" t="n">
        <v>3.434473037719727</v>
      </c>
      <c r="C7431" t="n">
        <v>8.661580085754395</v>
      </c>
      <c r="D7431" t="n">
        <v>7.701375007629395</v>
      </c>
      <c r="E7431" t="n">
        <v>3.976149320602417</v>
      </c>
      <c r="F7431" t="n">
        <v>7.600405216217041</v>
      </c>
      <c r="G7431" t="n">
        <v>9.182398796081543</v>
      </c>
      <c r="H7431" t="n">
        <v>8.131401062011719</v>
      </c>
      <c r="I7431" t="n">
        <v>9.75223445892334</v>
      </c>
      <c r="J7431" t="n">
        <v>9.274310111999512</v>
      </c>
      <c r="K7431" t="n">
        <v>4.713460445404053</v>
      </c>
    </row>
    <row r="7432">
      <c r="A7432" t="n">
        <v>80.05</v>
      </c>
      <c r="B7432" t="n">
        <v>3.269516944885254</v>
      </c>
      <c r="C7432" t="n">
        <v>8.520034790039062</v>
      </c>
      <c r="D7432" t="n">
        <v>7.270129680633545</v>
      </c>
      <c r="E7432" t="n">
        <v>3.864365100860596</v>
      </c>
      <c r="F7432" t="n">
        <v>7.078296184539795</v>
      </c>
      <c r="G7432" t="n">
        <v>8.806552886962891</v>
      </c>
      <c r="H7432" t="n">
        <v>7.760775566101074</v>
      </c>
      <c r="I7432" t="n">
        <v>9.594487190246582</v>
      </c>
      <c r="J7432" t="n">
        <v>9.044095039367676</v>
      </c>
      <c r="K7432" t="n">
        <v>4.499292850494385</v>
      </c>
    </row>
    <row r="7433">
      <c r="A7433" t="n">
        <v>80.08499999999999</v>
      </c>
      <c r="B7433" t="n">
        <v>3.158159494400024</v>
      </c>
      <c r="C7433" t="n">
        <v>8.214057922363281</v>
      </c>
      <c r="D7433" t="n">
        <v>7.130653858184814</v>
      </c>
      <c r="E7433" t="n">
        <v>3.734251737594604</v>
      </c>
      <c r="F7433" t="n">
        <v>6.7138671875</v>
      </c>
      <c r="G7433" t="n">
        <v>8.481086730957031</v>
      </c>
      <c r="H7433" t="n">
        <v>7.450098514556885</v>
      </c>
      <c r="I7433" t="n">
        <v>9.00367546081543</v>
      </c>
      <c r="J7433" t="n">
        <v>8.802387237548828</v>
      </c>
      <c r="K7433" t="n">
        <v>4.38149356842041</v>
      </c>
    </row>
    <row r="7434">
      <c r="A7434" t="n">
        <v>80.11999999999999</v>
      </c>
      <c r="B7434" t="n">
        <v>3.084734678268433</v>
      </c>
      <c r="C7434" t="n">
        <v>8.175159454345703</v>
      </c>
      <c r="D7434" t="n">
        <v>7.07750415802002</v>
      </c>
      <c r="E7434" t="n">
        <v>3.733049154281616</v>
      </c>
      <c r="F7434" t="n">
        <v>6.469673156738281</v>
      </c>
      <c r="G7434" t="n">
        <v>8.287446022033691</v>
      </c>
      <c r="H7434" t="n">
        <v>7.101392269134521</v>
      </c>
      <c r="I7434" t="n">
        <v>8.622923851013184</v>
      </c>
      <c r="J7434" t="n">
        <v>8.280189514160156</v>
      </c>
      <c r="K7434" t="n">
        <v>4.195624828338623</v>
      </c>
    </row>
    <row r="7435">
      <c r="A7435" t="n">
        <v>80.155</v>
      </c>
      <c r="B7435" t="n">
        <v>2.993900537490845</v>
      </c>
      <c r="C7435" t="n">
        <v>8.033556938171387</v>
      </c>
      <c r="D7435" t="n">
        <v>6.885107517242432</v>
      </c>
      <c r="E7435" t="n">
        <v>3.729462146759033</v>
      </c>
      <c r="F7435" t="n">
        <v>6.226798057556152</v>
      </c>
      <c r="G7435" t="n">
        <v>7.999821662902832</v>
      </c>
      <c r="H7435" t="n">
        <v>6.739247798919678</v>
      </c>
      <c r="I7435" t="n">
        <v>8.105892181396484</v>
      </c>
      <c r="J7435" t="n">
        <v>8.190945625305176</v>
      </c>
      <c r="K7435" t="n">
        <v>3.975337028503418</v>
      </c>
    </row>
    <row r="7436">
      <c r="A7436" t="n">
        <v>80.19</v>
      </c>
      <c r="B7436" t="n">
        <v>2.988216638565063</v>
      </c>
      <c r="C7436" t="n">
        <v>7.801342964172363</v>
      </c>
      <c r="D7436" t="n">
        <v>6.589878559112549</v>
      </c>
      <c r="E7436" t="n">
        <v>3.71782922744751</v>
      </c>
      <c r="F7436" t="n">
        <v>5.867510318756104</v>
      </c>
      <c r="G7436" t="n">
        <v>7.691757202148438</v>
      </c>
      <c r="H7436" t="n">
        <v>6.480477809906006</v>
      </c>
      <c r="I7436" t="n">
        <v>7.705153465270996</v>
      </c>
      <c r="J7436" t="n">
        <v>7.869682312011719</v>
      </c>
      <c r="K7436" t="n">
        <v>3.843844413757324</v>
      </c>
    </row>
    <row r="7437">
      <c r="A7437" t="n">
        <v>80.22499999999999</v>
      </c>
      <c r="B7437" t="n">
        <v>2.928527116775513</v>
      </c>
      <c r="C7437" t="n">
        <v>7.523924827575684</v>
      </c>
      <c r="D7437" t="n">
        <v>6.455114364624023</v>
      </c>
      <c r="E7437" t="n">
        <v>3.681230306625366</v>
      </c>
      <c r="F7437" t="n">
        <v>5.938392162322998</v>
      </c>
      <c r="G7437" t="n">
        <v>7.538997650146484</v>
      </c>
      <c r="H7437" t="n">
        <v>6.452489376068115</v>
      </c>
      <c r="I7437" t="n">
        <v>7.383418083190918</v>
      </c>
      <c r="J7437" t="n">
        <v>7.73537540435791</v>
      </c>
      <c r="K7437" t="n">
        <v>3.710866212844849</v>
      </c>
    </row>
    <row r="7438">
      <c r="A7438" t="n">
        <v>80.25999999999999</v>
      </c>
      <c r="B7438" t="n">
        <v>2.895463466644287</v>
      </c>
      <c r="C7438" t="n">
        <v>7.498237609863281</v>
      </c>
      <c r="D7438" t="n">
        <v>6.19549560546875</v>
      </c>
      <c r="E7438" t="n">
        <v>3.698157548904419</v>
      </c>
      <c r="F7438" t="n">
        <v>5.957879066467285</v>
      </c>
      <c r="G7438" t="n">
        <v>7.389769554138184</v>
      </c>
      <c r="H7438" t="n">
        <v>6.286335945129395</v>
      </c>
      <c r="I7438" t="n">
        <v>7.422161102294922</v>
      </c>
      <c r="J7438" t="n">
        <v>7.554210662841797</v>
      </c>
      <c r="K7438" t="n">
        <v>3.568474292755127</v>
      </c>
    </row>
    <row r="7439">
      <c r="A7439" t="n">
        <v>80.295</v>
      </c>
      <c r="B7439" t="n">
        <v>2.929069757461548</v>
      </c>
      <c r="C7439" t="n">
        <v>7.403480052947998</v>
      </c>
      <c r="D7439" t="n">
        <v>5.993721008300781</v>
      </c>
      <c r="E7439" t="n">
        <v>3.762672424316406</v>
      </c>
      <c r="F7439" t="n">
        <v>5.778569221496582</v>
      </c>
      <c r="G7439" t="n">
        <v>7.436776161193848</v>
      </c>
      <c r="H7439" t="n">
        <v>6.071938037872314</v>
      </c>
      <c r="I7439" t="n">
        <v>7.885108470916748</v>
      </c>
      <c r="J7439" t="n">
        <v>7.330564022064209</v>
      </c>
      <c r="K7439" t="n">
        <v>3.481338500976562</v>
      </c>
    </row>
    <row r="7440">
      <c r="A7440" t="n">
        <v>80.33</v>
      </c>
      <c r="B7440" t="n">
        <v>2.975183725357056</v>
      </c>
      <c r="C7440" t="n">
        <v>7.326156616210938</v>
      </c>
      <c r="D7440" t="n">
        <v>5.96979284286499</v>
      </c>
      <c r="E7440" t="n">
        <v>3.736961841583252</v>
      </c>
      <c r="F7440" t="n">
        <v>6.418717861175537</v>
      </c>
      <c r="G7440" t="n">
        <v>7.229264736175537</v>
      </c>
      <c r="H7440" t="n">
        <v>6.051969051361084</v>
      </c>
      <c r="I7440" t="n">
        <v>7.882174491882324</v>
      </c>
      <c r="J7440" t="n">
        <v>7.299907207489014</v>
      </c>
      <c r="K7440" t="n">
        <v>3.368589878082275</v>
      </c>
    </row>
    <row r="7441">
      <c r="A7441" t="n">
        <v>80.36499999999999</v>
      </c>
      <c r="B7441" t="n">
        <v>2.993093729019165</v>
      </c>
      <c r="C7441" t="n">
        <v>7.245252132415771</v>
      </c>
      <c r="D7441" t="n">
        <v>6.0141921043396</v>
      </c>
      <c r="E7441" t="n">
        <v>3.745665073394775</v>
      </c>
      <c r="F7441" t="n">
        <v>6.497125625610352</v>
      </c>
      <c r="G7441" t="n">
        <v>6.839654445648193</v>
      </c>
      <c r="H7441" t="n">
        <v>6.031829357147217</v>
      </c>
      <c r="I7441" t="n">
        <v>7.44304370880127</v>
      </c>
      <c r="J7441" t="n">
        <v>7.325197219848633</v>
      </c>
      <c r="K7441" t="n">
        <v>3.367178440093994</v>
      </c>
    </row>
    <row r="7442">
      <c r="A7442" t="n">
        <v>80.39999999999999</v>
      </c>
      <c r="B7442" t="n">
        <v>3.032879590988159</v>
      </c>
      <c r="C7442" t="n">
        <v>7.235531330108643</v>
      </c>
      <c r="D7442" t="n">
        <v>6.091355800628662</v>
      </c>
      <c r="E7442" t="n">
        <v>3.841487169265747</v>
      </c>
      <c r="F7442" t="n">
        <v>6.481597423553467</v>
      </c>
      <c r="G7442" t="n">
        <v>6.593907833099365</v>
      </c>
      <c r="H7442" t="n">
        <v>5.993449687957764</v>
      </c>
      <c r="I7442" t="n">
        <v>7.470627784729004</v>
      </c>
      <c r="J7442" t="n">
        <v>7.031524658203125</v>
      </c>
      <c r="K7442" t="n">
        <v>3.447483062744141</v>
      </c>
    </row>
    <row r="7443">
      <c r="A7443" t="n">
        <v>80.435</v>
      </c>
      <c r="B7443" t="n">
        <v>3.09981107711792</v>
      </c>
      <c r="C7443" t="n">
        <v>7.219326972961426</v>
      </c>
      <c r="D7443" t="n">
        <v>6.062041282653809</v>
      </c>
      <c r="E7443" t="n">
        <v>3.912962198257446</v>
      </c>
      <c r="F7443" t="n">
        <v>6.011593341827393</v>
      </c>
      <c r="G7443" t="n">
        <v>6.451775550842285</v>
      </c>
      <c r="H7443" t="n">
        <v>5.819966793060303</v>
      </c>
      <c r="I7443" t="n">
        <v>7.474399089813232</v>
      </c>
      <c r="J7443" t="n">
        <v>7.041818618774414</v>
      </c>
      <c r="K7443" t="n">
        <v>3.420008420944214</v>
      </c>
    </row>
    <row r="7444">
      <c r="A7444" t="n">
        <v>80.47</v>
      </c>
      <c r="B7444" t="n">
        <v>3.16633152961731</v>
      </c>
      <c r="C7444" t="n">
        <v>7.22291088104248</v>
      </c>
      <c r="D7444" t="n">
        <v>6.054917335510254</v>
      </c>
      <c r="E7444" t="n">
        <v>4.041681289672852</v>
      </c>
      <c r="F7444" t="n">
        <v>5.807137489318848</v>
      </c>
      <c r="G7444" t="n">
        <v>6.307784080505371</v>
      </c>
      <c r="H7444" t="n">
        <v>5.910566806793213</v>
      </c>
      <c r="I7444" t="n">
        <v>7.086160182952881</v>
      </c>
      <c r="J7444" t="n">
        <v>7.325619697570801</v>
      </c>
      <c r="K7444" t="n">
        <v>3.437665224075317</v>
      </c>
    </row>
    <row r="7445">
      <c r="A7445" t="n">
        <v>80.505</v>
      </c>
      <c r="B7445" t="n">
        <v>3.178167343139648</v>
      </c>
      <c r="C7445" t="n">
        <v>7.077232360839844</v>
      </c>
      <c r="D7445" t="n">
        <v>6.02991771697998</v>
      </c>
      <c r="E7445" t="n">
        <v>4.089690208435059</v>
      </c>
      <c r="F7445" t="n">
        <v>5.77455472946167</v>
      </c>
      <c r="G7445" t="n">
        <v>6.443211555480957</v>
      </c>
      <c r="H7445" t="n">
        <v>5.983169078826904</v>
      </c>
      <c r="I7445" t="n">
        <v>6.891507625579834</v>
      </c>
      <c r="J7445" t="n">
        <v>7.140175819396973</v>
      </c>
      <c r="K7445" t="n">
        <v>3.404080152511597</v>
      </c>
    </row>
    <row r="7446">
      <c r="A7446" t="n">
        <v>80.53999999999999</v>
      </c>
      <c r="B7446" t="n">
        <v>3.253255367279053</v>
      </c>
      <c r="C7446" t="n">
        <v>7.117922782897949</v>
      </c>
      <c r="D7446" t="n">
        <v>5.973019599914551</v>
      </c>
      <c r="E7446" t="n">
        <v>4.158484935760498</v>
      </c>
      <c r="F7446" t="n">
        <v>5.905666828155518</v>
      </c>
      <c r="G7446" t="n">
        <v>6.273278713226318</v>
      </c>
      <c r="H7446" t="n">
        <v>5.965927124023438</v>
      </c>
      <c r="I7446" t="n">
        <v>7.076655864715576</v>
      </c>
      <c r="J7446" t="n">
        <v>7.285450458526611</v>
      </c>
      <c r="K7446" t="n">
        <v>3.34902286529541</v>
      </c>
    </row>
    <row r="7447">
      <c r="A7447" t="n">
        <v>80.575</v>
      </c>
      <c r="B7447" t="n">
        <v>3.364063262939453</v>
      </c>
      <c r="C7447" t="n">
        <v>7.054628849029541</v>
      </c>
      <c r="D7447" t="n">
        <v>6.02002477645874</v>
      </c>
      <c r="E7447" t="n">
        <v>4.281237602233887</v>
      </c>
      <c r="F7447" t="n">
        <v>6.019034385681152</v>
      </c>
      <c r="G7447" t="n">
        <v>6.272383213043213</v>
      </c>
      <c r="H7447" t="n">
        <v>5.99448299407959</v>
      </c>
      <c r="I7447" t="n">
        <v>7.508402347564697</v>
      </c>
      <c r="J7447" t="n">
        <v>7.758140563964844</v>
      </c>
      <c r="K7447" t="n">
        <v>3.231693983078003</v>
      </c>
    </row>
    <row r="7448">
      <c r="A7448" t="n">
        <v>80.61</v>
      </c>
      <c r="B7448" t="n">
        <v>3.505968570709229</v>
      </c>
      <c r="C7448" t="n">
        <v>7.079420566558838</v>
      </c>
      <c r="D7448" t="n">
        <v>6.10854434967041</v>
      </c>
      <c r="E7448" t="n">
        <v>4.321506977081299</v>
      </c>
      <c r="F7448" t="n">
        <v>6.235786437988281</v>
      </c>
      <c r="G7448" t="n">
        <v>6.175492286682129</v>
      </c>
      <c r="H7448" t="n">
        <v>5.970409393310547</v>
      </c>
      <c r="I7448" t="n">
        <v>7.885854244232178</v>
      </c>
      <c r="J7448" t="n">
        <v>7.799439430236816</v>
      </c>
      <c r="K7448" t="n">
        <v>3.127915859222412</v>
      </c>
    </row>
    <row r="7449">
      <c r="A7449" t="n">
        <v>80.645</v>
      </c>
      <c r="B7449" t="n">
        <v>3.646387577056885</v>
      </c>
      <c r="C7449" t="n">
        <v>7.057289123535156</v>
      </c>
      <c r="D7449" t="n">
        <v>5.991108894348145</v>
      </c>
      <c r="E7449" t="n">
        <v>4.385994434356689</v>
      </c>
      <c r="F7449" t="n">
        <v>6.432341575622559</v>
      </c>
      <c r="G7449" t="n">
        <v>6.130702495574951</v>
      </c>
      <c r="H7449" t="n">
        <v>6.194812297821045</v>
      </c>
      <c r="I7449" t="n">
        <v>7.982418060302734</v>
      </c>
      <c r="J7449" t="n">
        <v>8.032529830932617</v>
      </c>
      <c r="K7449" t="n">
        <v>3.266074895858765</v>
      </c>
    </row>
    <row r="7450">
      <c r="A7450" t="n">
        <v>80.67999999999999</v>
      </c>
      <c r="B7450" t="n">
        <v>3.814319610595703</v>
      </c>
      <c r="C7450" t="n">
        <v>6.943033695220947</v>
      </c>
      <c r="D7450" t="n">
        <v>6.426121711730957</v>
      </c>
      <c r="E7450" t="n">
        <v>4.442309379577637</v>
      </c>
      <c r="F7450" t="n">
        <v>6.466312885284424</v>
      </c>
      <c r="G7450" t="n">
        <v>6.238685131072998</v>
      </c>
      <c r="H7450" t="n">
        <v>6.40508508682251</v>
      </c>
      <c r="I7450" t="n">
        <v>7.764712333679199</v>
      </c>
      <c r="J7450" t="n">
        <v>8.104677200317383</v>
      </c>
      <c r="K7450" t="n">
        <v>3.340438365936279</v>
      </c>
    </row>
    <row r="7451">
      <c r="A7451" t="n">
        <v>80.715</v>
      </c>
      <c r="B7451" t="n">
        <v>3.828623533248901</v>
      </c>
      <c r="C7451" t="n">
        <v>6.818117618560791</v>
      </c>
      <c r="D7451" t="n">
        <v>6.904031276702881</v>
      </c>
      <c r="E7451" t="n">
        <v>4.589263916015625</v>
      </c>
      <c r="F7451" t="n">
        <v>6.087042331695557</v>
      </c>
      <c r="G7451" t="n">
        <v>6.273768901824951</v>
      </c>
      <c r="H7451" t="n">
        <v>6.463483810424805</v>
      </c>
      <c r="I7451" t="n">
        <v>8.455626487731934</v>
      </c>
      <c r="J7451" t="n">
        <v>7.86235237121582</v>
      </c>
      <c r="K7451" t="n">
        <v>3.374823570251465</v>
      </c>
    </row>
    <row r="7452">
      <c r="A7452" t="n">
        <v>80.75</v>
      </c>
      <c r="B7452" t="n">
        <v>3.871958494186401</v>
      </c>
      <c r="C7452" t="n">
        <v>6.952373027801514</v>
      </c>
      <c r="D7452" t="n">
        <v>7.015925884246826</v>
      </c>
      <c r="E7452" t="n">
        <v>4.663256168365479</v>
      </c>
      <c r="F7452" t="n">
        <v>5.861076354980469</v>
      </c>
      <c r="G7452" t="n">
        <v>6.208392143249512</v>
      </c>
      <c r="H7452" t="n">
        <v>6.457257747650146</v>
      </c>
      <c r="I7452" t="n">
        <v>8.662310600280762</v>
      </c>
      <c r="J7452" t="n">
        <v>7.757842540740967</v>
      </c>
      <c r="K7452" t="n">
        <v>3.319600105285645</v>
      </c>
    </row>
    <row r="7453">
      <c r="A7453" t="n">
        <v>80.785</v>
      </c>
      <c r="B7453" t="n">
        <v>4.032805442810059</v>
      </c>
      <c r="C7453" t="n">
        <v>6.969826221466064</v>
      </c>
      <c r="D7453" t="n">
        <v>6.923404693603516</v>
      </c>
      <c r="E7453" t="n">
        <v>4.686598777770996</v>
      </c>
      <c r="F7453" t="n">
        <v>5.835374355316162</v>
      </c>
      <c r="G7453" t="n">
        <v>6.264755725860596</v>
      </c>
      <c r="H7453" t="n">
        <v>6.276718139648438</v>
      </c>
      <c r="I7453" t="n">
        <v>8.728425979614258</v>
      </c>
      <c r="J7453" t="n">
        <v>7.856192111968994</v>
      </c>
      <c r="K7453" t="n">
        <v>3.285690307617188</v>
      </c>
    </row>
    <row r="7454">
      <c r="A7454" t="n">
        <v>80.81999999999999</v>
      </c>
      <c r="B7454" t="n">
        <v>4.187721729278564</v>
      </c>
      <c r="C7454" t="n">
        <v>6.73744535446167</v>
      </c>
      <c r="D7454" t="n">
        <v>6.846277236938477</v>
      </c>
      <c r="E7454" t="n">
        <v>4.593235015869141</v>
      </c>
      <c r="F7454" t="n">
        <v>5.687790870666504</v>
      </c>
      <c r="G7454" t="n">
        <v>6.117851257324219</v>
      </c>
      <c r="H7454" t="n">
        <v>6.119767189025879</v>
      </c>
      <c r="I7454" t="n">
        <v>8.335903167724609</v>
      </c>
      <c r="J7454" t="n">
        <v>8.21523380279541</v>
      </c>
      <c r="K7454" t="n">
        <v>3.284790515899658</v>
      </c>
    </row>
    <row r="7455">
      <c r="A7455" t="n">
        <v>80.85499999999999</v>
      </c>
      <c r="B7455" t="n">
        <v>4.271430015563965</v>
      </c>
      <c r="C7455" t="n">
        <v>6.531355381011963</v>
      </c>
      <c r="D7455" t="n">
        <v>6.554100036621094</v>
      </c>
      <c r="E7455" t="n">
        <v>4.67351770401001</v>
      </c>
      <c r="F7455" t="n">
        <v>5.790803909301758</v>
      </c>
      <c r="G7455" t="n">
        <v>5.833710193634033</v>
      </c>
      <c r="H7455" t="n">
        <v>5.946302890777588</v>
      </c>
      <c r="I7455" t="n">
        <v>7.830446243286133</v>
      </c>
      <c r="J7455" t="n">
        <v>8.354166984558105</v>
      </c>
      <c r="K7455" t="n">
        <v>3.250915288925171</v>
      </c>
    </row>
    <row r="7456">
      <c r="A7456" t="n">
        <v>80.89</v>
      </c>
      <c r="B7456" t="n">
        <v>4.231719493865967</v>
      </c>
      <c r="C7456" t="n">
        <v>6.492906093597412</v>
      </c>
      <c r="D7456" t="n">
        <v>6.101071834564209</v>
      </c>
      <c r="E7456" t="n">
        <v>4.602741241455078</v>
      </c>
      <c r="F7456" t="n">
        <v>5.560686588287354</v>
      </c>
      <c r="G7456" t="n">
        <v>5.657381057739258</v>
      </c>
      <c r="H7456" t="n">
        <v>5.635602951049805</v>
      </c>
      <c r="I7456" t="n">
        <v>7.858033180236816</v>
      </c>
      <c r="J7456" t="n">
        <v>7.857796192169189</v>
      </c>
      <c r="K7456" t="n">
        <v>3.290171384811401</v>
      </c>
    </row>
    <row r="7457">
      <c r="A7457" t="n">
        <v>80.925</v>
      </c>
      <c r="B7457" t="n">
        <v>4.210469245910645</v>
      </c>
      <c r="C7457" t="n">
        <v>6.511726379394531</v>
      </c>
      <c r="D7457" t="n">
        <v>5.854184150695801</v>
      </c>
      <c r="E7457" t="n">
        <v>4.582435131072998</v>
      </c>
      <c r="F7457" t="n">
        <v>5.520263671875</v>
      </c>
      <c r="G7457" t="n">
        <v>5.470882892608643</v>
      </c>
      <c r="H7457" t="n">
        <v>5.702271938323975</v>
      </c>
      <c r="I7457" t="n">
        <v>7.817184925079346</v>
      </c>
      <c r="J7457" t="n">
        <v>7.678940773010254</v>
      </c>
      <c r="K7457" t="n">
        <v>3.390002012252808</v>
      </c>
    </row>
    <row r="7458">
      <c r="A7458" t="n">
        <v>80.95999999999999</v>
      </c>
      <c r="B7458" t="n">
        <v>4.207761764526367</v>
      </c>
      <c r="C7458" t="n">
        <v>6.350481033325195</v>
      </c>
      <c r="D7458" t="n">
        <v>5.924844741821289</v>
      </c>
      <c r="E7458" t="n">
        <v>4.672214508056641</v>
      </c>
      <c r="F7458" t="n">
        <v>5.468420505523682</v>
      </c>
      <c r="G7458" t="n">
        <v>5.50316047668457</v>
      </c>
      <c r="H7458" t="n">
        <v>5.687062740325928</v>
      </c>
      <c r="I7458" t="n">
        <v>7.187615394592285</v>
      </c>
      <c r="J7458" t="n">
        <v>7.836063861846924</v>
      </c>
      <c r="K7458" t="n">
        <v>3.361912488937378</v>
      </c>
    </row>
    <row r="7459">
      <c r="A7459" t="n">
        <v>80.99499999999999</v>
      </c>
      <c r="B7459" t="n">
        <v>4.125730991363525</v>
      </c>
      <c r="C7459" t="n">
        <v>6.175835132598877</v>
      </c>
      <c r="D7459" t="n">
        <v>5.5999755859375</v>
      </c>
      <c r="E7459" t="n">
        <v>4.687106609344482</v>
      </c>
      <c r="F7459" t="n">
        <v>5.27863073348999</v>
      </c>
      <c r="G7459" t="n">
        <v>5.433646678924561</v>
      </c>
      <c r="H7459" t="n">
        <v>5.716705322265625</v>
      </c>
      <c r="I7459" t="n">
        <v>6.749669551849365</v>
      </c>
      <c r="J7459" t="n">
        <v>7.739952564239502</v>
      </c>
      <c r="K7459" t="n">
        <v>3.324361085891724</v>
      </c>
    </row>
    <row r="7460">
      <c r="A7460" t="n">
        <v>81.03</v>
      </c>
      <c r="B7460" t="n">
        <v>4.09636926651001</v>
      </c>
      <c r="C7460" t="n">
        <v>6.113856315612793</v>
      </c>
      <c r="D7460" t="n">
        <v>5.950770378112793</v>
      </c>
      <c r="E7460" t="n">
        <v>4.579301357269287</v>
      </c>
      <c r="F7460" t="n">
        <v>5.114402770996094</v>
      </c>
      <c r="G7460" t="n">
        <v>5.420593738555908</v>
      </c>
      <c r="H7460" t="n">
        <v>5.735213756561279</v>
      </c>
      <c r="I7460" t="n">
        <v>6.430184364318848</v>
      </c>
      <c r="J7460" t="n">
        <v>7.040923118591309</v>
      </c>
      <c r="K7460" t="n">
        <v>3.426533937454224</v>
      </c>
    </row>
    <row r="7461">
      <c r="A7461" t="n">
        <v>81.065</v>
      </c>
      <c r="B7461" t="n">
        <v>4.065476417541504</v>
      </c>
      <c r="C7461" t="n">
        <v>6.012207984924316</v>
      </c>
      <c r="D7461" t="n">
        <v>6.165814399719238</v>
      </c>
      <c r="E7461" t="n">
        <v>4.803646564483643</v>
      </c>
      <c r="F7461" t="n">
        <v>4.88733959197998</v>
      </c>
      <c r="G7461" t="n">
        <v>5.369059085845947</v>
      </c>
      <c r="H7461" t="n">
        <v>5.680064678192139</v>
      </c>
      <c r="I7461" t="n">
        <v>6.245433807373047</v>
      </c>
      <c r="J7461" t="n">
        <v>6.718746185302734</v>
      </c>
      <c r="K7461" t="n">
        <v>3.458174228668213</v>
      </c>
    </row>
    <row r="7462">
      <c r="A7462" t="n">
        <v>81.09999999999999</v>
      </c>
      <c r="B7462" t="n">
        <v>3.962498903274536</v>
      </c>
      <c r="C7462" t="n">
        <v>5.876770496368408</v>
      </c>
      <c r="D7462" t="n">
        <v>5.656059265136719</v>
      </c>
      <c r="E7462" t="n">
        <v>4.745378017425537</v>
      </c>
      <c r="F7462" t="n">
        <v>4.740047454833984</v>
      </c>
      <c r="G7462" t="n">
        <v>5.322583675384521</v>
      </c>
      <c r="H7462" t="n">
        <v>5.604506015777588</v>
      </c>
      <c r="I7462" t="n">
        <v>6.029950141906738</v>
      </c>
      <c r="J7462" t="n">
        <v>6.216520309448242</v>
      </c>
      <c r="K7462" t="n">
        <v>3.524528980255127</v>
      </c>
    </row>
    <row r="7463">
      <c r="A7463" t="n">
        <v>81.13499999999999</v>
      </c>
      <c r="B7463" t="n">
        <v>3.870904922485352</v>
      </c>
      <c r="C7463" t="n">
        <v>5.825300216674805</v>
      </c>
      <c r="D7463" t="n">
        <v>5.239832401275635</v>
      </c>
      <c r="E7463" t="n">
        <v>4.61055850982666</v>
      </c>
      <c r="F7463" t="n">
        <v>4.59007740020752</v>
      </c>
      <c r="G7463" t="n">
        <v>5.295645713806152</v>
      </c>
      <c r="H7463" t="n">
        <v>5.569194793701172</v>
      </c>
      <c r="I7463" t="n">
        <v>5.888309478759766</v>
      </c>
      <c r="J7463" t="n">
        <v>6.001739501953125</v>
      </c>
      <c r="K7463" t="n">
        <v>3.498110294342041</v>
      </c>
    </row>
    <row r="7464">
      <c r="A7464" t="n">
        <v>81.17</v>
      </c>
      <c r="B7464" t="n">
        <v>3.787874221801758</v>
      </c>
      <c r="C7464" t="n">
        <v>5.871890544891357</v>
      </c>
      <c r="D7464" t="n">
        <v>5.003980159759521</v>
      </c>
      <c r="E7464" t="n">
        <v>4.50817346572876</v>
      </c>
      <c r="F7464" t="n">
        <v>4.547447204589844</v>
      </c>
      <c r="G7464" t="n">
        <v>5.259032249450684</v>
      </c>
      <c r="H7464" t="n">
        <v>5.565677165985107</v>
      </c>
      <c r="I7464" t="n">
        <v>5.733634471893311</v>
      </c>
      <c r="J7464" t="n">
        <v>6.239069938659668</v>
      </c>
      <c r="K7464" t="n">
        <v>3.446788549423218</v>
      </c>
    </row>
    <row r="7465">
      <c r="A7465" t="n">
        <v>81.205</v>
      </c>
      <c r="B7465" t="n">
        <v>3.635394096374512</v>
      </c>
      <c r="C7465" t="n">
        <v>5.718093395233154</v>
      </c>
      <c r="D7465" t="n">
        <v>5.377553939819336</v>
      </c>
      <c r="E7465" t="n">
        <v>4.427719116210938</v>
      </c>
      <c r="F7465" t="n">
        <v>4.490978717803955</v>
      </c>
      <c r="G7465" t="n">
        <v>5.32050895690918</v>
      </c>
      <c r="H7465" t="n">
        <v>5.459266185760498</v>
      </c>
      <c r="I7465" t="n">
        <v>5.616100311279297</v>
      </c>
      <c r="J7465" t="n">
        <v>6.062841415405273</v>
      </c>
      <c r="K7465" t="n">
        <v>3.452428579330444</v>
      </c>
    </row>
    <row r="7466">
      <c r="A7466" t="n">
        <v>81.23999999999999</v>
      </c>
      <c r="B7466" t="n">
        <v>3.565800189971924</v>
      </c>
      <c r="C7466" t="n">
        <v>5.667202472686768</v>
      </c>
      <c r="D7466" t="n">
        <v>5.929918766021729</v>
      </c>
      <c r="E7466" t="n">
        <v>4.298788547515869</v>
      </c>
      <c r="F7466" t="n">
        <v>4.820594787597656</v>
      </c>
      <c r="G7466" t="n">
        <v>5.347016334533691</v>
      </c>
      <c r="H7466" t="n">
        <v>5.378794193267822</v>
      </c>
      <c r="I7466" t="n">
        <v>5.467689990997314</v>
      </c>
      <c r="J7466" t="n">
        <v>5.513625621795654</v>
      </c>
      <c r="K7466" t="n">
        <v>3.484451532363892</v>
      </c>
    </row>
    <row r="7467">
      <c r="A7467" t="n">
        <v>81.27499999999999</v>
      </c>
      <c r="B7467" t="n">
        <v>3.53167986869812</v>
      </c>
      <c r="C7467" t="n">
        <v>5.716868877410889</v>
      </c>
      <c r="D7467" t="n">
        <v>5.600070476531982</v>
      </c>
      <c r="E7467" t="n">
        <v>4.217450618743896</v>
      </c>
      <c r="F7467" t="n">
        <v>4.834278106689453</v>
      </c>
      <c r="G7467" t="n">
        <v>5.324360847473145</v>
      </c>
      <c r="H7467" t="n">
        <v>5.341190338134766</v>
      </c>
      <c r="I7467" t="n">
        <v>5.394896984100342</v>
      </c>
      <c r="J7467" t="n">
        <v>5.267090797424316</v>
      </c>
      <c r="K7467" t="n">
        <v>3.389166116714478</v>
      </c>
    </row>
    <row r="7468">
      <c r="A7468" t="n">
        <v>81.31</v>
      </c>
      <c r="B7468" t="n">
        <v>3.426155090332031</v>
      </c>
      <c r="C7468" t="n">
        <v>5.741253852844238</v>
      </c>
      <c r="D7468" t="n">
        <v>5.188198566436768</v>
      </c>
      <c r="E7468" t="n">
        <v>4.167966842651367</v>
      </c>
      <c r="F7468" t="n">
        <v>4.72989559173584</v>
      </c>
      <c r="G7468" t="n">
        <v>5.262979984283447</v>
      </c>
      <c r="H7468" t="n">
        <v>5.371278285980225</v>
      </c>
      <c r="I7468" t="n">
        <v>5.269086837768555</v>
      </c>
      <c r="J7468" t="n">
        <v>5.357736110687256</v>
      </c>
      <c r="K7468" t="n">
        <v>3.349501371383667</v>
      </c>
    </row>
    <row r="7469">
      <c r="A7469" t="n">
        <v>81.345</v>
      </c>
      <c r="B7469" t="n">
        <v>3.396905422210693</v>
      </c>
      <c r="C7469" t="n">
        <v>5.524858951568604</v>
      </c>
      <c r="D7469" t="n">
        <v>5.080423355102539</v>
      </c>
      <c r="E7469" t="n">
        <v>4.043168544769287</v>
      </c>
      <c r="F7469" t="n">
        <v>4.755777835845947</v>
      </c>
      <c r="G7469" t="n">
        <v>5.257150173187256</v>
      </c>
      <c r="H7469" t="n">
        <v>5.457088947296143</v>
      </c>
      <c r="I7469" t="n">
        <v>5.145726680755615</v>
      </c>
      <c r="J7469" t="n">
        <v>5.131128311157227</v>
      </c>
      <c r="K7469" t="n">
        <v>3.344978094100952</v>
      </c>
    </row>
    <row r="7470">
      <c r="A7470" t="n">
        <v>81.38</v>
      </c>
      <c r="B7470" t="n">
        <v>3.305724859237671</v>
      </c>
      <c r="C7470" t="n">
        <v>5.409431457519531</v>
      </c>
      <c r="D7470" t="n">
        <v>5.876238822937012</v>
      </c>
      <c r="E7470" t="n">
        <v>4.007202625274658</v>
      </c>
      <c r="F7470" t="n">
        <v>4.783038139343262</v>
      </c>
      <c r="G7470" t="n">
        <v>5.184058666229248</v>
      </c>
      <c r="H7470" t="n">
        <v>5.518523216247559</v>
      </c>
      <c r="I7470" t="n">
        <v>4.985692024230957</v>
      </c>
      <c r="J7470" t="n">
        <v>5.148690223693848</v>
      </c>
      <c r="K7470" t="n">
        <v>3.347685575485229</v>
      </c>
    </row>
    <row r="7471">
      <c r="A7471" t="n">
        <v>81.41499999999999</v>
      </c>
      <c r="B7471" t="n">
        <v>3.26353645324707</v>
      </c>
      <c r="C7471" t="n">
        <v>5.3385329246521</v>
      </c>
      <c r="D7471" t="n">
        <v>6.388093948364258</v>
      </c>
      <c r="E7471" t="n">
        <v>3.925708293914795</v>
      </c>
      <c r="F7471" t="n">
        <v>5.196477890014648</v>
      </c>
      <c r="G7471" t="n">
        <v>5.193658828735352</v>
      </c>
      <c r="H7471" t="n">
        <v>5.413272857666016</v>
      </c>
      <c r="I7471" t="n">
        <v>4.891748905181885</v>
      </c>
      <c r="J7471" t="n">
        <v>4.855798244476318</v>
      </c>
      <c r="K7471" t="n">
        <v>3.275084018707275</v>
      </c>
    </row>
    <row r="7472">
      <c r="A7472" t="n">
        <v>81.45</v>
      </c>
      <c r="B7472" t="n">
        <v>3.161826133728027</v>
      </c>
      <c r="C7472" t="n">
        <v>5.312004566192627</v>
      </c>
      <c r="D7472" t="n">
        <v>6.431617736816406</v>
      </c>
      <c r="E7472" t="n">
        <v>3.799648523330688</v>
      </c>
      <c r="F7472" t="n">
        <v>5.096803665161133</v>
      </c>
      <c r="G7472" t="n">
        <v>5.280251979827881</v>
      </c>
      <c r="H7472" t="n">
        <v>5.268332004547119</v>
      </c>
      <c r="I7472" t="n">
        <v>4.803020477294922</v>
      </c>
      <c r="J7472" t="n">
        <v>4.532035827636719</v>
      </c>
      <c r="K7472" t="n">
        <v>3.246158361434937</v>
      </c>
    </row>
    <row r="7473">
      <c r="A7473" t="n">
        <v>81.485</v>
      </c>
      <c r="B7473" t="n">
        <v>3.199256658554077</v>
      </c>
      <c r="C7473" t="n">
        <v>5.213065147399902</v>
      </c>
      <c r="D7473" t="n">
        <v>6.416359901428223</v>
      </c>
      <c r="E7473" t="n">
        <v>3.630465745925903</v>
      </c>
      <c r="F7473" t="n">
        <v>4.573092937469482</v>
      </c>
      <c r="G7473" t="n">
        <v>5.203883171081543</v>
      </c>
      <c r="H7473" t="n">
        <v>5.410553455352783</v>
      </c>
      <c r="I7473" t="n">
        <v>4.686700344085693</v>
      </c>
      <c r="J7473" t="n">
        <v>4.595552444458008</v>
      </c>
      <c r="K7473" t="n">
        <v>3.176074028015137</v>
      </c>
    </row>
    <row r="7474">
      <c r="A7474" t="n">
        <v>81.52</v>
      </c>
      <c r="B7474" t="n">
        <v>3.171388387680054</v>
      </c>
      <c r="C7474" t="n">
        <v>5.299599647521973</v>
      </c>
      <c r="D7474" t="n">
        <v>6.605384349822998</v>
      </c>
      <c r="E7474" t="n">
        <v>3.515894174575806</v>
      </c>
      <c r="F7474" t="n">
        <v>4.724916458129883</v>
      </c>
      <c r="G7474" t="n">
        <v>5.194602489471436</v>
      </c>
      <c r="H7474" t="n">
        <v>5.386593341827393</v>
      </c>
      <c r="I7474" t="n">
        <v>4.591624736785889</v>
      </c>
      <c r="J7474" t="n">
        <v>4.426454544067383</v>
      </c>
      <c r="K7474" t="n">
        <v>3.225291967391968</v>
      </c>
    </row>
    <row r="7475">
      <c r="A7475" t="n">
        <v>81.55499999999999</v>
      </c>
      <c r="B7475" t="n">
        <v>3.123169183731079</v>
      </c>
      <c r="C7475" t="n">
        <v>5.272085189819336</v>
      </c>
      <c r="D7475" t="n">
        <v>6.228968620300293</v>
      </c>
      <c r="E7475" t="n">
        <v>3.406764268875122</v>
      </c>
      <c r="F7475" t="n">
        <v>4.365896701812744</v>
      </c>
      <c r="G7475" t="n">
        <v>5.124015331268311</v>
      </c>
      <c r="H7475" t="n">
        <v>5.298125267028809</v>
      </c>
      <c r="I7475" t="n">
        <v>4.385962009429932</v>
      </c>
      <c r="J7475" t="n">
        <v>4.433083534240723</v>
      </c>
      <c r="K7475" t="n">
        <v>3.250261783599854</v>
      </c>
    </row>
    <row r="7476">
      <c r="A7476" t="n">
        <v>81.59</v>
      </c>
      <c r="B7476" t="n">
        <v>3.103828191757202</v>
      </c>
      <c r="C7476" t="n">
        <v>5.222106456756592</v>
      </c>
      <c r="D7476" t="n">
        <v>5.756533622741699</v>
      </c>
      <c r="E7476" t="n">
        <v>3.374080896377563</v>
      </c>
      <c r="F7476" t="n">
        <v>4.078539848327637</v>
      </c>
      <c r="G7476" t="n">
        <v>4.851525783538818</v>
      </c>
      <c r="H7476" t="n">
        <v>5.122404098510742</v>
      </c>
      <c r="I7476" t="n">
        <v>4.305962085723877</v>
      </c>
      <c r="J7476" t="n">
        <v>4.385556697845459</v>
      </c>
      <c r="K7476" t="n">
        <v>3.118412256240845</v>
      </c>
    </row>
    <row r="7477">
      <c r="A7477" t="n">
        <v>81.625</v>
      </c>
      <c r="B7477" t="n">
        <v>3.065614461898804</v>
      </c>
      <c r="C7477" t="n">
        <v>5.251911163330078</v>
      </c>
      <c r="D7477" t="n">
        <v>5.254543781280518</v>
      </c>
      <c r="E7477" t="n">
        <v>3.213894605636597</v>
      </c>
      <c r="F7477" t="n">
        <v>4.049835205078125</v>
      </c>
      <c r="G7477" t="n">
        <v>4.72356128692627</v>
      </c>
      <c r="H7477" t="n">
        <v>5.187928199768066</v>
      </c>
      <c r="I7477" t="n">
        <v>4.366456508636475</v>
      </c>
      <c r="J7477" t="n">
        <v>4.362563133239746</v>
      </c>
      <c r="K7477" t="n">
        <v>3.065634727478027</v>
      </c>
    </row>
    <row r="7478">
      <c r="A7478" t="n">
        <v>81.66</v>
      </c>
      <c r="B7478" t="n">
        <v>3.059495687484741</v>
      </c>
      <c r="C7478" t="n">
        <v>5.131288051605225</v>
      </c>
      <c r="D7478" t="n">
        <v>4.944648265838623</v>
      </c>
      <c r="E7478" t="n">
        <v>3.163136720657349</v>
      </c>
      <c r="F7478" t="n">
        <v>4.461551666259766</v>
      </c>
      <c r="G7478" t="n">
        <v>4.774441242218018</v>
      </c>
      <c r="H7478" t="n">
        <v>5.082898616790771</v>
      </c>
      <c r="I7478" t="n">
        <v>4.147316932678223</v>
      </c>
      <c r="J7478" t="n">
        <v>4.267577171325684</v>
      </c>
      <c r="K7478" t="n">
        <v>3.02172327041626</v>
      </c>
    </row>
    <row r="7479">
      <c r="A7479" t="n">
        <v>81.69499999999999</v>
      </c>
      <c r="B7479" t="n">
        <v>3.05033278465271</v>
      </c>
      <c r="C7479" t="n">
        <v>5.214576721191406</v>
      </c>
      <c r="D7479" t="n">
        <v>5.487755298614502</v>
      </c>
      <c r="E7479" t="n">
        <v>3.18563437461853</v>
      </c>
      <c r="F7479" t="n">
        <v>4.254616260528564</v>
      </c>
      <c r="G7479" t="n">
        <v>4.729934692382812</v>
      </c>
      <c r="H7479" t="n">
        <v>5.197988033294678</v>
      </c>
      <c r="I7479" t="n">
        <v>4.027145862579346</v>
      </c>
      <c r="J7479" t="n">
        <v>4.167771816253662</v>
      </c>
      <c r="K7479" t="n">
        <v>3.024375677108765</v>
      </c>
    </row>
    <row r="7480">
      <c r="A7480" t="n">
        <v>81.72999999999999</v>
      </c>
      <c r="B7480" t="n">
        <v>3.027891874313354</v>
      </c>
      <c r="C7480" t="n">
        <v>5.224585056304932</v>
      </c>
      <c r="D7480" t="n">
        <v>5.448902606964111</v>
      </c>
      <c r="E7480" t="n">
        <v>3.153010845184326</v>
      </c>
      <c r="F7480" t="n">
        <v>4.064864635467529</v>
      </c>
      <c r="G7480" t="n">
        <v>4.712342739105225</v>
      </c>
      <c r="H7480" t="n">
        <v>4.989072322845459</v>
      </c>
      <c r="I7480" t="n">
        <v>3.848856687545776</v>
      </c>
      <c r="J7480" t="n">
        <v>3.992133378982544</v>
      </c>
      <c r="K7480" t="n">
        <v>2.996476888656616</v>
      </c>
    </row>
    <row r="7481">
      <c r="A7481" t="n">
        <v>81.765</v>
      </c>
      <c r="B7481" t="n">
        <v>3.001971244812012</v>
      </c>
      <c r="C7481" t="n">
        <v>5.253416538238525</v>
      </c>
      <c r="D7481" t="n">
        <v>4.947046279907227</v>
      </c>
      <c r="E7481" t="n">
        <v>3.128523588180542</v>
      </c>
      <c r="F7481" t="n">
        <v>4.386821269989014</v>
      </c>
      <c r="G7481" t="n">
        <v>4.743815898895264</v>
      </c>
      <c r="H7481" t="n">
        <v>5.066037654876709</v>
      </c>
      <c r="I7481" t="n">
        <v>3.809630870819092</v>
      </c>
      <c r="J7481" t="n">
        <v>3.925934791564941</v>
      </c>
      <c r="K7481" t="n">
        <v>3.010140419006348</v>
      </c>
    </row>
    <row r="7482">
      <c r="A7482" t="n">
        <v>81.8</v>
      </c>
      <c r="B7482" t="n">
        <v>3.043878793716431</v>
      </c>
      <c r="C7482" t="n">
        <v>5.182832717895508</v>
      </c>
      <c r="D7482" t="n">
        <v>4.622662544250488</v>
      </c>
      <c r="E7482" t="n">
        <v>3.108138799667358</v>
      </c>
      <c r="F7482" t="n">
        <v>4.133618831634521</v>
      </c>
      <c r="G7482" t="n">
        <v>4.70172643661499</v>
      </c>
      <c r="H7482" t="n">
        <v>5.001304626464844</v>
      </c>
      <c r="I7482" t="n">
        <v>3.779703855514526</v>
      </c>
      <c r="J7482" t="n">
        <v>3.874528884887695</v>
      </c>
      <c r="K7482" t="n">
        <v>2.963474750518799</v>
      </c>
    </row>
    <row r="7483">
      <c r="A7483" t="n">
        <v>81.83499999999999</v>
      </c>
      <c r="B7483" t="n">
        <v>2.979118347167969</v>
      </c>
      <c r="C7483" t="n">
        <v>5.165979862213135</v>
      </c>
      <c r="D7483" t="n">
        <v>4.371591091156006</v>
      </c>
      <c r="E7483" t="n">
        <v>3.04315447807312</v>
      </c>
      <c r="F7483" t="n">
        <v>4.296764850616455</v>
      </c>
      <c r="G7483" t="n">
        <v>4.664938926696777</v>
      </c>
      <c r="H7483" t="n">
        <v>4.961167335510254</v>
      </c>
      <c r="I7483" t="n">
        <v>3.901764392852783</v>
      </c>
      <c r="J7483" t="n">
        <v>3.791482925415039</v>
      </c>
      <c r="K7483" t="n">
        <v>2.971024036407471</v>
      </c>
    </row>
    <row r="7484">
      <c r="A7484" t="n">
        <v>81.86999999999999</v>
      </c>
      <c r="B7484" t="n">
        <v>2.960453271865845</v>
      </c>
      <c r="C7484" t="n">
        <v>5.219683647155762</v>
      </c>
      <c r="D7484" t="n">
        <v>4.194889545440674</v>
      </c>
      <c r="E7484" t="n">
        <v>3.044762134552002</v>
      </c>
      <c r="F7484" t="n">
        <v>4.728142738342285</v>
      </c>
      <c r="G7484" t="n">
        <v>4.716951847076416</v>
      </c>
      <c r="H7484" t="n">
        <v>4.858946323394775</v>
      </c>
      <c r="I7484" t="n">
        <v>3.866752624511719</v>
      </c>
      <c r="J7484" t="n">
        <v>3.68695068359375</v>
      </c>
      <c r="K7484" t="n">
        <v>2.91912841796875</v>
      </c>
    </row>
    <row r="7485">
      <c r="A7485" t="n">
        <v>81.905</v>
      </c>
      <c r="B7485" t="n">
        <v>2.903602600097656</v>
      </c>
      <c r="C7485" t="n">
        <v>5.026986122131348</v>
      </c>
      <c r="D7485" t="n">
        <v>4.146472930908203</v>
      </c>
      <c r="E7485" t="n">
        <v>2.981701612472534</v>
      </c>
      <c r="F7485" t="n">
        <v>4.370753288269043</v>
      </c>
      <c r="G7485" t="n">
        <v>4.642204761505127</v>
      </c>
      <c r="H7485" t="n">
        <v>4.901763439178467</v>
      </c>
      <c r="I7485" t="n">
        <v>3.851434230804443</v>
      </c>
      <c r="J7485" t="n">
        <v>3.449679374694824</v>
      </c>
      <c r="K7485" t="n">
        <v>2.926040172576904</v>
      </c>
    </row>
    <row r="7486">
      <c r="A7486" t="n">
        <v>81.94</v>
      </c>
      <c r="B7486" t="n">
        <v>2.891519784927368</v>
      </c>
      <c r="C7486" t="n">
        <v>4.94184398651123</v>
      </c>
      <c r="D7486" t="n">
        <v>4.14772891998291</v>
      </c>
      <c r="E7486" t="n">
        <v>2.981415033340454</v>
      </c>
      <c r="F7486" t="n">
        <v>4.098005294799805</v>
      </c>
      <c r="G7486" t="n">
        <v>4.369965076446533</v>
      </c>
      <c r="H7486" t="n">
        <v>4.97544527053833</v>
      </c>
      <c r="I7486" t="n">
        <v>3.911226749420166</v>
      </c>
      <c r="J7486" t="n">
        <v>3.400012016296387</v>
      </c>
      <c r="K7486" t="n">
        <v>2.892033100128174</v>
      </c>
    </row>
    <row r="7487">
      <c r="A7487" t="n">
        <v>81.97499999999999</v>
      </c>
      <c r="B7487" t="n">
        <v>2.902739524841309</v>
      </c>
      <c r="C7487" t="n">
        <v>4.732374668121338</v>
      </c>
      <c r="D7487" t="n">
        <v>4.473430633544922</v>
      </c>
      <c r="E7487" t="n">
        <v>2.890563488006592</v>
      </c>
      <c r="F7487" t="n">
        <v>3.911951541900635</v>
      </c>
      <c r="G7487" t="n">
        <v>4.30363941192627</v>
      </c>
      <c r="H7487" t="n">
        <v>4.910735607147217</v>
      </c>
      <c r="I7487" t="n">
        <v>3.891648292541504</v>
      </c>
      <c r="J7487" t="n">
        <v>3.281430959701538</v>
      </c>
      <c r="K7487" t="n">
        <v>2.878168344497681</v>
      </c>
    </row>
    <row r="7488">
      <c r="A7488" t="n">
        <v>82.00999999999999</v>
      </c>
      <c r="B7488" t="n">
        <v>2.890670299530029</v>
      </c>
      <c r="C7488" t="n">
        <v>4.682785034179688</v>
      </c>
      <c r="D7488" t="n">
        <v>4.13538646697998</v>
      </c>
      <c r="E7488" t="n">
        <v>2.875662088394165</v>
      </c>
      <c r="F7488" t="n">
        <v>3.69054388999939</v>
      </c>
      <c r="G7488" t="n">
        <v>4.108865261077881</v>
      </c>
      <c r="H7488" t="n">
        <v>4.989077568054199</v>
      </c>
      <c r="I7488" t="n">
        <v>3.866930484771729</v>
      </c>
      <c r="J7488" t="n">
        <v>3.293312072753906</v>
      </c>
      <c r="K7488" t="n">
        <v>2.914883613586426</v>
      </c>
    </row>
    <row r="7489">
      <c r="A7489" t="n">
        <v>82.045</v>
      </c>
      <c r="B7489" t="n">
        <v>2.895001888275146</v>
      </c>
      <c r="C7489" t="n">
        <v>4.581746101379395</v>
      </c>
      <c r="D7489" t="n">
        <v>4.111858367919922</v>
      </c>
      <c r="E7489" t="n">
        <v>2.895426273345947</v>
      </c>
      <c r="F7489" t="n">
        <v>3.524168491363525</v>
      </c>
      <c r="G7489" t="n">
        <v>3.944855690002441</v>
      </c>
      <c r="H7489" t="n">
        <v>5.145605564117432</v>
      </c>
      <c r="I7489" t="n">
        <v>3.795283079147339</v>
      </c>
      <c r="J7489" t="n">
        <v>3.330024719238281</v>
      </c>
      <c r="K7489" t="n">
        <v>2.941576719284058</v>
      </c>
    </row>
    <row r="7490">
      <c r="A7490" t="n">
        <v>82.08</v>
      </c>
      <c r="B7490" t="n">
        <v>2.929689884185791</v>
      </c>
      <c r="C7490" t="n">
        <v>4.400490760803223</v>
      </c>
      <c r="D7490" t="n">
        <v>4.515927314758301</v>
      </c>
      <c r="E7490" t="n">
        <v>2.85313892364502</v>
      </c>
      <c r="F7490" t="n">
        <v>3.374782085418701</v>
      </c>
      <c r="G7490" t="n">
        <v>3.905715942382812</v>
      </c>
      <c r="H7490" t="n">
        <v>5.074565410614014</v>
      </c>
      <c r="I7490" t="n">
        <v>3.69025993347168</v>
      </c>
      <c r="J7490" t="n">
        <v>3.33039402961731</v>
      </c>
      <c r="K7490" t="n">
        <v>2.905571460723877</v>
      </c>
    </row>
    <row r="7491">
      <c r="A7491" t="n">
        <v>82.11499999999999</v>
      </c>
      <c r="B7491" t="n">
        <v>2.91654372215271</v>
      </c>
      <c r="C7491" t="n">
        <v>4.299056529998779</v>
      </c>
      <c r="D7491" t="n">
        <v>5.508083343505859</v>
      </c>
      <c r="E7491" t="n">
        <v>2.844419479370117</v>
      </c>
      <c r="F7491" t="n">
        <v>3.840335607528687</v>
      </c>
      <c r="G7491" t="n">
        <v>4.064220428466797</v>
      </c>
      <c r="H7491" t="n">
        <v>4.972163200378418</v>
      </c>
      <c r="I7491" t="n">
        <v>3.587372064590454</v>
      </c>
      <c r="J7491" t="n">
        <v>3.310432195663452</v>
      </c>
      <c r="K7491" t="n">
        <v>2.862451791763306</v>
      </c>
    </row>
    <row r="7492">
      <c r="A7492" t="n">
        <v>82.14999999999999</v>
      </c>
      <c r="B7492" t="n">
        <v>2.865809917449951</v>
      </c>
      <c r="C7492" t="n">
        <v>4.113908290863037</v>
      </c>
      <c r="D7492" t="n">
        <v>6.27018404006958</v>
      </c>
      <c r="E7492" t="n">
        <v>2.884690761566162</v>
      </c>
      <c r="F7492" t="n">
        <v>4.544301509857178</v>
      </c>
      <c r="G7492" t="n">
        <v>4.09157133102417</v>
      </c>
      <c r="H7492" t="n">
        <v>4.805644989013672</v>
      </c>
      <c r="I7492" t="n">
        <v>3.481838464736938</v>
      </c>
      <c r="J7492" t="n">
        <v>3.223531246185303</v>
      </c>
      <c r="K7492" t="n">
        <v>2.851600646972656</v>
      </c>
    </row>
    <row r="7493">
      <c r="A7493" t="n">
        <v>82.185</v>
      </c>
      <c r="B7493" t="n">
        <v>2.821015596389771</v>
      </c>
      <c r="C7493" t="n">
        <v>4.047895431518555</v>
      </c>
      <c r="D7493" t="n">
        <v>5.850090503692627</v>
      </c>
      <c r="E7493" t="n">
        <v>2.836838722229004</v>
      </c>
      <c r="F7493" t="n">
        <v>4.472829341888428</v>
      </c>
      <c r="G7493" t="n">
        <v>4.002957820892334</v>
      </c>
      <c r="H7493" t="n">
        <v>4.783175468444824</v>
      </c>
      <c r="I7493" t="n">
        <v>3.528632879257202</v>
      </c>
      <c r="J7493" t="n">
        <v>3.159793138504028</v>
      </c>
      <c r="K7493" t="n">
        <v>2.866052150726318</v>
      </c>
    </row>
    <row r="7494">
      <c r="A7494" t="n">
        <v>82.22</v>
      </c>
      <c r="B7494" t="n">
        <v>2.820353507995605</v>
      </c>
      <c r="C7494" t="n">
        <v>4.020855903625488</v>
      </c>
      <c r="D7494" t="n">
        <v>5.637887477874756</v>
      </c>
      <c r="E7494" t="n">
        <v>2.840372085571289</v>
      </c>
      <c r="F7494" t="n">
        <v>4.705402851104736</v>
      </c>
      <c r="G7494" t="n">
        <v>3.8532555103302</v>
      </c>
      <c r="H7494" t="n">
        <v>4.708135604858398</v>
      </c>
      <c r="I7494" t="n">
        <v>3.39673924446106</v>
      </c>
      <c r="J7494" t="n">
        <v>3.178696393966675</v>
      </c>
      <c r="K7494" t="n">
        <v>2.900125026702881</v>
      </c>
    </row>
    <row r="7495">
      <c r="A7495" t="n">
        <v>82.255</v>
      </c>
      <c r="B7495" t="n">
        <v>2.789923906326294</v>
      </c>
      <c r="C7495" t="n">
        <v>3.930931329727173</v>
      </c>
      <c r="D7495" t="n">
        <v>4.979218006134033</v>
      </c>
      <c r="E7495" t="n">
        <v>2.818211555480957</v>
      </c>
      <c r="F7495" t="n">
        <v>4.345364093780518</v>
      </c>
      <c r="G7495" t="n">
        <v>3.974140405654907</v>
      </c>
      <c r="H7495" t="n">
        <v>4.571452617645264</v>
      </c>
      <c r="I7495" t="n">
        <v>3.364449977874756</v>
      </c>
      <c r="J7495" t="n">
        <v>3.152915239334106</v>
      </c>
      <c r="K7495" t="n">
        <v>2.865470409393311</v>
      </c>
    </row>
    <row r="7496">
      <c r="A7496" t="n">
        <v>82.28999999999999</v>
      </c>
      <c r="B7496" t="n">
        <v>2.796566724777222</v>
      </c>
      <c r="C7496" t="n">
        <v>4.0035080909729</v>
      </c>
      <c r="D7496" t="n">
        <v>4.429025650024414</v>
      </c>
      <c r="E7496" t="n">
        <v>2.820903062820435</v>
      </c>
      <c r="F7496" t="n">
        <v>4.131503582000732</v>
      </c>
      <c r="G7496" t="n">
        <v>3.930464267730713</v>
      </c>
      <c r="H7496" t="n">
        <v>4.374186515808105</v>
      </c>
      <c r="I7496" t="n">
        <v>3.338274240493774</v>
      </c>
      <c r="J7496" t="n">
        <v>3.121681213378906</v>
      </c>
      <c r="K7496" t="n">
        <v>2.825729131698608</v>
      </c>
    </row>
    <row r="7497">
      <c r="A7497" t="n">
        <v>82.325</v>
      </c>
      <c r="B7497" t="n">
        <v>2.844275951385498</v>
      </c>
      <c r="C7497" t="n">
        <v>3.909758806228638</v>
      </c>
      <c r="D7497" t="n">
        <v>4.014275550842285</v>
      </c>
      <c r="E7497" t="n">
        <v>2.828933954238892</v>
      </c>
      <c r="F7497" t="n">
        <v>4.370880126953125</v>
      </c>
      <c r="G7497" t="n">
        <v>3.812366485595703</v>
      </c>
      <c r="H7497" t="n">
        <v>4.139812469482422</v>
      </c>
      <c r="I7497" t="n">
        <v>3.25249719619751</v>
      </c>
      <c r="J7497" t="n">
        <v>3.122934818267822</v>
      </c>
      <c r="K7497" t="n">
        <v>2.857928991317749</v>
      </c>
    </row>
    <row r="7498">
      <c r="A7498" t="n">
        <v>82.36</v>
      </c>
      <c r="B7498" t="n">
        <v>2.804516553878784</v>
      </c>
      <c r="C7498" t="n">
        <v>3.78650689125061</v>
      </c>
      <c r="D7498" t="n">
        <v>3.692258596420288</v>
      </c>
      <c r="E7498" t="n">
        <v>2.808685302734375</v>
      </c>
      <c r="F7498" t="n">
        <v>4.539924621582031</v>
      </c>
      <c r="G7498" t="n">
        <v>3.638737440109253</v>
      </c>
      <c r="H7498" t="n">
        <v>3.994108915328979</v>
      </c>
      <c r="I7498" t="n">
        <v>3.138552904129028</v>
      </c>
      <c r="J7498" t="n">
        <v>3.098130702972412</v>
      </c>
      <c r="K7498" t="n">
        <v>2.819770336151123</v>
      </c>
    </row>
    <row r="7499">
      <c r="A7499" t="n">
        <v>82.395</v>
      </c>
      <c r="B7499" t="n">
        <v>2.798801422119141</v>
      </c>
      <c r="C7499" t="n">
        <v>3.683671474456787</v>
      </c>
      <c r="D7499" t="n">
        <v>3.475116014480591</v>
      </c>
      <c r="E7499" t="n">
        <v>2.804801225662231</v>
      </c>
      <c r="F7499" t="n">
        <v>4.600977420806885</v>
      </c>
      <c r="G7499" t="n">
        <v>3.538245677947998</v>
      </c>
      <c r="H7499" t="n">
        <v>3.870580434799194</v>
      </c>
      <c r="I7499" t="n">
        <v>3.21696400642395</v>
      </c>
      <c r="J7499" t="n">
        <v>3.048762798309326</v>
      </c>
      <c r="K7499" t="n">
        <v>2.81399130821228</v>
      </c>
    </row>
    <row r="7500">
      <c r="A7500" t="n">
        <v>82.42999999999999</v>
      </c>
      <c r="B7500" t="n">
        <v>2.8044114112854</v>
      </c>
      <c r="C7500" t="n">
        <v>3.551032066345215</v>
      </c>
      <c r="D7500" t="n">
        <v>3.318153858184814</v>
      </c>
      <c r="E7500" t="n">
        <v>2.818047523498535</v>
      </c>
      <c r="F7500" t="n">
        <v>4.066498279571533</v>
      </c>
      <c r="G7500" t="n">
        <v>3.572885990142822</v>
      </c>
      <c r="H7500" t="n">
        <v>3.832122564315796</v>
      </c>
      <c r="I7500" t="n">
        <v>3.472088575363159</v>
      </c>
      <c r="J7500" t="n">
        <v>3.038807392120361</v>
      </c>
      <c r="K7500" t="n">
        <v>2.826759815216064</v>
      </c>
    </row>
    <row r="7501">
      <c r="A7501" t="n">
        <v>82.46499999999999</v>
      </c>
      <c r="B7501" t="n">
        <v>2.771630764007568</v>
      </c>
      <c r="C7501" t="n">
        <v>3.439127922058105</v>
      </c>
      <c r="D7501" t="n">
        <v>3.779409646987915</v>
      </c>
      <c r="E7501" t="n">
        <v>2.822112798690796</v>
      </c>
      <c r="F7501" t="n">
        <v>3.638657331466675</v>
      </c>
      <c r="G7501" t="n">
        <v>3.533097982406616</v>
      </c>
      <c r="H7501" t="n">
        <v>3.792884826660156</v>
      </c>
      <c r="I7501" t="n">
        <v>3.458145380020142</v>
      </c>
      <c r="J7501" t="n">
        <v>3.007931470870972</v>
      </c>
      <c r="K7501" t="n">
        <v>2.84125804901123</v>
      </c>
    </row>
    <row r="7502">
      <c r="A7502" t="n">
        <v>82.5</v>
      </c>
      <c r="B7502" t="n">
        <v>2.770954847335815</v>
      </c>
      <c r="C7502" t="n">
        <v>3.396790504455566</v>
      </c>
      <c r="D7502" t="n">
        <v>3.616562604904175</v>
      </c>
      <c r="E7502" t="n">
        <v>2.83614182472229</v>
      </c>
      <c r="F7502" t="n">
        <v>3.313155889511108</v>
      </c>
      <c r="G7502" t="n">
        <v>3.405570507049561</v>
      </c>
      <c r="H7502" t="n">
        <v>3.755841255187988</v>
      </c>
      <c r="I7502" t="n">
        <v>3.432702302932739</v>
      </c>
      <c r="J7502" t="n">
        <v>3.014310836791992</v>
      </c>
      <c r="K7502" t="n">
        <v>2.828500270843506</v>
      </c>
    </row>
    <row r="7503">
      <c r="A7503" t="n">
        <v>82.535</v>
      </c>
      <c r="B7503" t="n">
        <v>2.753576040267944</v>
      </c>
      <c r="C7503" t="n">
        <v>3.452350854873657</v>
      </c>
      <c r="D7503" t="n">
        <v>3.675929069519043</v>
      </c>
      <c r="E7503" t="n">
        <v>2.834128379821777</v>
      </c>
      <c r="F7503" t="n">
        <v>3.190278291702271</v>
      </c>
      <c r="G7503" t="n">
        <v>3.296362400054932</v>
      </c>
      <c r="H7503" t="n">
        <v>3.676679849624634</v>
      </c>
      <c r="I7503" t="n">
        <v>3.494102954864502</v>
      </c>
      <c r="J7503" t="n">
        <v>3.024546146392822</v>
      </c>
      <c r="K7503" t="n">
        <v>2.838904857635498</v>
      </c>
    </row>
    <row r="7504">
      <c r="A7504" t="n">
        <v>82.56999999999999</v>
      </c>
      <c r="B7504" t="n">
        <v>2.776110172271729</v>
      </c>
      <c r="C7504" t="n">
        <v>3.491899490356445</v>
      </c>
      <c r="D7504" t="n">
        <v>3.458300113677979</v>
      </c>
      <c r="E7504" t="n">
        <v>2.828465461730957</v>
      </c>
      <c r="F7504" t="n">
        <v>3.135524749755859</v>
      </c>
      <c r="G7504" t="n">
        <v>3.259394884109497</v>
      </c>
      <c r="H7504" t="n">
        <v>3.691990375518799</v>
      </c>
      <c r="I7504" t="n">
        <v>3.476493835449219</v>
      </c>
      <c r="J7504" t="n">
        <v>3.032551288604736</v>
      </c>
      <c r="K7504" t="n">
        <v>2.853840112686157</v>
      </c>
    </row>
    <row r="7505">
      <c r="A7505" t="n">
        <v>82.60499999999999</v>
      </c>
      <c r="B7505" t="n">
        <v>2.815648555755615</v>
      </c>
      <c r="C7505" t="n">
        <v>3.463294267654419</v>
      </c>
      <c r="D7505" t="n">
        <v>3.368356704711914</v>
      </c>
      <c r="E7505" t="n">
        <v>2.814790487289429</v>
      </c>
      <c r="F7505" t="n">
        <v>3.194629192352295</v>
      </c>
      <c r="G7505" t="n">
        <v>3.240338087081909</v>
      </c>
      <c r="H7505" t="n">
        <v>3.623862028121948</v>
      </c>
      <c r="I7505" t="n">
        <v>3.420678377151489</v>
      </c>
      <c r="J7505" t="n">
        <v>3.054126501083374</v>
      </c>
      <c r="K7505" t="n">
        <v>2.840433597564697</v>
      </c>
    </row>
    <row r="7506">
      <c r="A7506" t="n">
        <v>82.64</v>
      </c>
      <c r="B7506" t="n">
        <v>2.80596137046814</v>
      </c>
      <c r="C7506" t="n">
        <v>3.454687356948853</v>
      </c>
      <c r="D7506" t="n">
        <v>3.282319307327271</v>
      </c>
      <c r="E7506" t="n">
        <v>2.768267154693604</v>
      </c>
      <c r="F7506" t="n">
        <v>3.091522932052612</v>
      </c>
      <c r="G7506" t="n">
        <v>3.231555461883545</v>
      </c>
      <c r="H7506" t="n">
        <v>3.521965503692627</v>
      </c>
      <c r="I7506" t="n">
        <v>3.398875951766968</v>
      </c>
      <c r="J7506" t="n">
        <v>3.008125782012939</v>
      </c>
      <c r="K7506" t="n">
        <v>2.819250106811523</v>
      </c>
    </row>
    <row r="7507">
      <c r="A7507" t="n">
        <v>82.675</v>
      </c>
      <c r="B7507" t="n">
        <v>2.785240650177002</v>
      </c>
      <c r="C7507" t="n">
        <v>3.337113618850708</v>
      </c>
      <c r="D7507" t="n">
        <v>3.418365716934204</v>
      </c>
      <c r="E7507" t="n">
        <v>2.771336317062378</v>
      </c>
      <c r="F7507" t="n">
        <v>3.464876413345337</v>
      </c>
      <c r="G7507" t="n">
        <v>3.227270841598511</v>
      </c>
      <c r="H7507" t="n">
        <v>3.49238133430481</v>
      </c>
      <c r="I7507" t="n">
        <v>3.244599342346191</v>
      </c>
      <c r="J7507" t="n">
        <v>2.938911199569702</v>
      </c>
      <c r="K7507" t="n">
        <v>2.787203788757324</v>
      </c>
    </row>
    <row r="7508">
      <c r="A7508" t="n">
        <v>82.70999999999999</v>
      </c>
      <c r="B7508" t="n">
        <v>2.783807754516602</v>
      </c>
      <c r="C7508" t="n">
        <v>3.278759002685547</v>
      </c>
      <c r="D7508" t="n">
        <v>3.683772563934326</v>
      </c>
      <c r="E7508" t="n">
        <v>2.809499502182007</v>
      </c>
      <c r="F7508" t="n">
        <v>4.067063331604004</v>
      </c>
      <c r="G7508" t="n">
        <v>3.175490379333496</v>
      </c>
      <c r="H7508" t="n">
        <v>3.462941646575928</v>
      </c>
      <c r="I7508" t="n">
        <v>3.214160442352295</v>
      </c>
      <c r="J7508" t="n">
        <v>2.985301494598389</v>
      </c>
      <c r="K7508" t="n">
        <v>2.809982776641846</v>
      </c>
    </row>
    <row r="7509">
      <c r="A7509" t="n">
        <v>82.74499999999999</v>
      </c>
      <c r="B7509" t="n">
        <v>2.759529113769531</v>
      </c>
      <c r="C7509" t="n">
        <v>3.157142639160156</v>
      </c>
      <c r="D7509" t="n">
        <v>3.616090774536133</v>
      </c>
      <c r="E7509" t="n">
        <v>2.770936012268066</v>
      </c>
      <c r="F7509" t="n">
        <v>3.790387630462646</v>
      </c>
      <c r="G7509" t="n">
        <v>3.11706018447876</v>
      </c>
      <c r="H7509" t="n">
        <v>3.439687728881836</v>
      </c>
      <c r="I7509" t="n">
        <v>3.196488857269287</v>
      </c>
      <c r="J7509" t="n">
        <v>2.975135803222656</v>
      </c>
      <c r="K7509" t="n">
        <v>2.808576345443726</v>
      </c>
    </row>
    <row r="7510">
      <c r="A7510" t="n">
        <v>82.78</v>
      </c>
      <c r="B7510" t="n">
        <v>2.799761295318604</v>
      </c>
      <c r="C7510" t="n">
        <v>3.173539161682129</v>
      </c>
      <c r="D7510" t="n">
        <v>3.862729787826538</v>
      </c>
      <c r="E7510" t="n">
        <v>2.816881418228149</v>
      </c>
      <c r="F7510" t="n">
        <v>3.367503881454468</v>
      </c>
      <c r="G7510" t="n">
        <v>3.169071674346924</v>
      </c>
      <c r="H7510" t="n">
        <v>3.387044429779053</v>
      </c>
      <c r="I7510" t="n">
        <v>3.235137462615967</v>
      </c>
      <c r="J7510" t="n">
        <v>3.021504163742065</v>
      </c>
      <c r="K7510" t="n">
        <v>2.789199352264404</v>
      </c>
    </row>
    <row r="7511">
      <c r="A7511" t="n">
        <v>82.815</v>
      </c>
      <c r="B7511" t="n">
        <v>2.80827522277832</v>
      </c>
      <c r="C7511" t="n">
        <v>3.205935001373291</v>
      </c>
      <c r="D7511" t="n">
        <v>3.489537239074707</v>
      </c>
      <c r="E7511" t="n">
        <v>2.822144269943237</v>
      </c>
      <c r="F7511" t="n">
        <v>3.589904546737671</v>
      </c>
      <c r="G7511" t="n">
        <v>3.213150024414062</v>
      </c>
      <c r="H7511" t="n">
        <v>3.368850708007812</v>
      </c>
      <c r="I7511" t="n">
        <v>3.167791366577148</v>
      </c>
      <c r="J7511" t="n">
        <v>3.058942794799805</v>
      </c>
      <c r="K7511" t="n">
        <v>2.825847387313843</v>
      </c>
    </row>
    <row r="7512">
      <c r="A7512" t="n">
        <v>82.84999999999999</v>
      </c>
      <c r="B7512" t="n">
        <v>2.786098957061768</v>
      </c>
      <c r="C7512" t="n">
        <v>3.290759801864624</v>
      </c>
      <c r="D7512" t="n">
        <v>3.701899528503418</v>
      </c>
      <c r="E7512" t="n">
        <v>2.796332120895386</v>
      </c>
      <c r="F7512" t="n">
        <v>3.597143888473511</v>
      </c>
      <c r="G7512" t="n">
        <v>3.279017925262451</v>
      </c>
      <c r="H7512" t="n">
        <v>3.376582860946655</v>
      </c>
      <c r="I7512" t="n">
        <v>3.203995227813721</v>
      </c>
      <c r="J7512" t="n">
        <v>3.109017133712769</v>
      </c>
      <c r="K7512" t="n">
        <v>2.843363285064697</v>
      </c>
    </row>
    <row r="7513">
      <c r="A7513" t="n">
        <v>82.88499999999999</v>
      </c>
      <c r="B7513" t="n">
        <v>2.786314249038696</v>
      </c>
      <c r="C7513" t="n">
        <v>3.240916967391968</v>
      </c>
      <c r="D7513" t="n">
        <v>3.688766241073608</v>
      </c>
      <c r="E7513" t="n">
        <v>2.794599294662476</v>
      </c>
      <c r="F7513" t="n">
        <v>3.65573525428772</v>
      </c>
      <c r="G7513" t="n">
        <v>3.291912078857422</v>
      </c>
      <c r="H7513" t="n">
        <v>3.374163627624512</v>
      </c>
      <c r="I7513" t="n">
        <v>3.188395738601685</v>
      </c>
      <c r="J7513" t="n">
        <v>3.051557064056396</v>
      </c>
      <c r="K7513" t="n">
        <v>2.845763683319092</v>
      </c>
    </row>
    <row r="7514">
      <c r="A7514" t="n">
        <v>82.92</v>
      </c>
      <c r="B7514" t="n">
        <v>2.777887344360352</v>
      </c>
      <c r="C7514" t="n">
        <v>3.197078227996826</v>
      </c>
      <c r="D7514" t="n">
        <v>3.537204504013062</v>
      </c>
      <c r="E7514" t="n">
        <v>2.783378839492798</v>
      </c>
      <c r="F7514" t="n">
        <v>3.65750527381897</v>
      </c>
      <c r="G7514" t="n">
        <v>3.191020488739014</v>
      </c>
      <c r="H7514" t="n">
        <v>3.391075611114502</v>
      </c>
      <c r="I7514" t="n">
        <v>3.170438051223755</v>
      </c>
      <c r="J7514" t="n">
        <v>3.010724306106567</v>
      </c>
      <c r="K7514" t="n">
        <v>2.807640075683594</v>
      </c>
    </row>
    <row r="7515">
      <c r="A7515" t="n">
        <v>82.955</v>
      </c>
      <c r="B7515" t="n">
        <v>2.779045343399048</v>
      </c>
      <c r="C7515" t="n">
        <v>3.24733829498291</v>
      </c>
      <c r="D7515" t="n">
        <v>3.516654253005981</v>
      </c>
      <c r="E7515" t="n">
        <v>2.79896879196167</v>
      </c>
      <c r="F7515" t="n">
        <v>3.294508218765259</v>
      </c>
      <c r="G7515" t="n">
        <v>3.200695037841797</v>
      </c>
      <c r="H7515" t="n">
        <v>3.424461364746094</v>
      </c>
      <c r="I7515" t="n">
        <v>3.329125881195068</v>
      </c>
      <c r="J7515" t="n">
        <v>3.079697132110596</v>
      </c>
      <c r="K7515" t="n">
        <v>2.832312822341919</v>
      </c>
    </row>
    <row r="7516">
      <c r="A7516" t="n">
        <v>82.98999999999999</v>
      </c>
      <c r="B7516" t="n">
        <v>2.776876211166382</v>
      </c>
      <c r="C7516" t="n">
        <v>3.298625946044922</v>
      </c>
      <c r="D7516" t="n">
        <v>3.999085187911987</v>
      </c>
      <c r="E7516" t="n">
        <v>2.820051193237305</v>
      </c>
      <c r="F7516" t="n">
        <v>3.173621416091919</v>
      </c>
      <c r="G7516" t="n">
        <v>3.261542558670044</v>
      </c>
      <c r="H7516" t="n">
        <v>3.525442838668823</v>
      </c>
      <c r="I7516" t="n">
        <v>3.446281671524048</v>
      </c>
      <c r="J7516" t="n">
        <v>3.191526412963867</v>
      </c>
      <c r="K7516" t="n">
        <v>2.844862699508667</v>
      </c>
    </row>
    <row r="7517">
      <c r="A7517" t="n">
        <v>83.02499999999999</v>
      </c>
      <c r="B7517" t="n">
        <v>2.77776312828064</v>
      </c>
      <c r="C7517" t="n">
        <v>3.318000316619873</v>
      </c>
      <c r="D7517" t="n">
        <v>3.711102485656738</v>
      </c>
      <c r="E7517" t="n">
        <v>2.793817758560181</v>
      </c>
      <c r="F7517" t="n">
        <v>3.141396045684814</v>
      </c>
      <c r="G7517" t="n">
        <v>3.253087759017944</v>
      </c>
      <c r="H7517" t="n">
        <v>3.567363739013672</v>
      </c>
      <c r="I7517" t="n">
        <v>3.460251331329346</v>
      </c>
      <c r="J7517" t="n">
        <v>3.298862457275391</v>
      </c>
      <c r="K7517" t="n">
        <v>2.805060386657715</v>
      </c>
    </row>
    <row r="7518">
      <c r="A7518" t="n">
        <v>83.06</v>
      </c>
      <c r="B7518" t="n">
        <v>2.750285148620605</v>
      </c>
      <c r="C7518" t="n">
        <v>3.469407558441162</v>
      </c>
      <c r="D7518" t="n">
        <v>3.752616167068481</v>
      </c>
      <c r="E7518" t="n">
        <v>2.813332557678223</v>
      </c>
      <c r="F7518" t="n">
        <v>3.242417335510254</v>
      </c>
      <c r="G7518" t="n">
        <v>3.249583721160889</v>
      </c>
      <c r="H7518" t="n">
        <v>3.702564477920532</v>
      </c>
      <c r="I7518" t="n">
        <v>4.27149486541748</v>
      </c>
      <c r="J7518" t="n">
        <v>3.468043565750122</v>
      </c>
      <c r="K7518" t="n">
        <v>2.82520866394043</v>
      </c>
    </row>
    <row r="7519">
      <c r="A7519" t="n">
        <v>83.095</v>
      </c>
      <c r="B7519" t="n">
        <v>2.788104057312012</v>
      </c>
      <c r="C7519" t="n">
        <v>3.596076488494873</v>
      </c>
      <c r="D7519" t="n">
        <v>3.764364957809448</v>
      </c>
      <c r="E7519" t="n">
        <v>2.84855055809021</v>
      </c>
      <c r="F7519" t="n">
        <v>3.278261661529541</v>
      </c>
      <c r="G7519" t="n">
        <v>3.322113990783691</v>
      </c>
      <c r="H7519" t="n">
        <v>3.927408933639526</v>
      </c>
      <c r="I7519" t="n">
        <v>3.954010486602783</v>
      </c>
      <c r="J7519" t="n">
        <v>3.476180791854858</v>
      </c>
      <c r="K7519" t="n">
        <v>2.87623405456543</v>
      </c>
    </row>
    <row r="7520">
      <c r="A7520" t="n">
        <v>83.13</v>
      </c>
      <c r="B7520" t="n">
        <v>2.740848302841187</v>
      </c>
      <c r="C7520" t="n">
        <v>3.703177690505981</v>
      </c>
      <c r="D7520" t="n">
        <v>3.613014936447144</v>
      </c>
      <c r="E7520" t="n">
        <v>2.823994159698486</v>
      </c>
      <c r="F7520" t="n">
        <v>3.231909036636353</v>
      </c>
      <c r="G7520" t="n">
        <v>3.389743566513062</v>
      </c>
      <c r="H7520" t="n">
        <v>4.041288375854492</v>
      </c>
      <c r="I7520" t="n">
        <v>3.680593729019165</v>
      </c>
      <c r="J7520" t="n">
        <v>3.576740980148315</v>
      </c>
      <c r="K7520" t="n">
        <v>2.857532024383545</v>
      </c>
    </row>
    <row r="7521">
      <c r="A7521" t="n">
        <v>83.16499999999999</v>
      </c>
      <c r="B7521" t="n">
        <v>2.801473379135132</v>
      </c>
      <c r="C7521" t="n">
        <v>3.829267978668213</v>
      </c>
      <c r="D7521" t="n">
        <v>3.507364273071289</v>
      </c>
      <c r="E7521" t="n">
        <v>2.812893390655518</v>
      </c>
      <c r="F7521" t="n">
        <v>3.376291275024414</v>
      </c>
      <c r="G7521" t="n">
        <v>3.557847261428833</v>
      </c>
      <c r="H7521" t="n">
        <v>4.134690284729004</v>
      </c>
      <c r="I7521" t="n">
        <v>3.525457620620728</v>
      </c>
      <c r="J7521" t="n">
        <v>3.714902877807617</v>
      </c>
      <c r="K7521" t="n">
        <v>2.861641407012939</v>
      </c>
    </row>
    <row r="7522">
      <c r="A7522" t="n">
        <v>83.2</v>
      </c>
      <c r="B7522" t="n">
        <v>2.78999662399292</v>
      </c>
      <c r="C7522" t="n">
        <v>4.121031761169434</v>
      </c>
      <c r="D7522" t="n">
        <v>3.603392124176025</v>
      </c>
      <c r="E7522" t="n">
        <v>2.855937719345093</v>
      </c>
      <c r="F7522" t="n">
        <v>3.835829257965088</v>
      </c>
      <c r="G7522" t="n">
        <v>3.700379371643066</v>
      </c>
      <c r="H7522" t="n">
        <v>4.265798568725586</v>
      </c>
      <c r="I7522" t="n">
        <v>3.551020860671997</v>
      </c>
      <c r="J7522" t="n">
        <v>3.763839483261108</v>
      </c>
      <c r="K7522" t="n">
        <v>2.882442235946655</v>
      </c>
    </row>
    <row r="7523">
      <c r="A7523" t="n">
        <v>83.235</v>
      </c>
      <c r="B7523" t="n">
        <v>2.774406433105469</v>
      </c>
      <c r="C7523" t="n">
        <v>4.258309841156006</v>
      </c>
      <c r="D7523" t="n">
        <v>4.216053485870361</v>
      </c>
      <c r="E7523" t="n">
        <v>2.884294271469116</v>
      </c>
      <c r="F7523" t="n">
        <v>3.729916095733643</v>
      </c>
      <c r="G7523" t="n">
        <v>3.920821905136108</v>
      </c>
      <c r="H7523" t="n">
        <v>4.470356941223145</v>
      </c>
      <c r="I7523" t="n">
        <v>3.611100912094116</v>
      </c>
      <c r="J7523" t="n">
        <v>3.825023174285889</v>
      </c>
      <c r="K7523" t="n">
        <v>2.917615652084351</v>
      </c>
    </row>
    <row r="7524">
      <c r="A7524" t="n">
        <v>83.27</v>
      </c>
      <c r="B7524" t="n">
        <v>2.834650754928589</v>
      </c>
      <c r="C7524" t="n">
        <v>4.415338039398193</v>
      </c>
      <c r="D7524" t="n">
        <v>4.560027122497559</v>
      </c>
      <c r="E7524" t="n">
        <v>2.900596857070923</v>
      </c>
      <c r="F7524" t="n">
        <v>3.756806612014771</v>
      </c>
      <c r="G7524" t="n">
        <v>4.040134906768799</v>
      </c>
      <c r="H7524" t="n">
        <v>4.753368377685547</v>
      </c>
      <c r="I7524" t="n">
        <v>3.684952974319458</v>
      </c>
      <c r="J7524" t="n">
        <v>4.090718269348145</v>
      </c>
      <c r="K7524" t="n">
        <v>2.899846315383911</v>
      </c>
    </row>
    <row r="7525">
      <c r="A7525" t="n">
        <v>83.30499999999999</v>
      </c>
      <c r="B7525" t="n">
        <v>2.828080654144287</v>
      </c>
      <c r="C7525" t="n">
        <v>4.679354667663574</v>
      </c>
      <c r="D7525" t="n">
        <v>4.498359203338623</v>
      </c>
      <c r="E7525" t="n">
        <v>2.901232481002808</v>
      </c>
      <c r="F7525" t="n">
        <v>4.08570671081543</v>
      </c>
      <c r="G7525" t="n">
        <v>4.161768436431885</v>
      </c>
      <c r="H7525" t="n">
        <v>4.94002628326416</v>
      </c>
      <c r="I7525" t="n">
        <v>3.86807656288147</v>
      </c>
      <c r="J7525" t="n">
        <v>4.292974472045898</v>
      </c>
      <c r="K7525" t="n">
        <v>2.949630260467529</v>
      </c>
    </row>
    <row r="7526">
      <c r="A7526" t="n">
        <v>83.33999999999999</v>
      </c>
      <c r="B7526" t="n">
        <v>2.832205295562744</v>
      </c>
      <c r="C7526" t="n">
        <v>5.058236122131348</v>
      </c>
      <c r="D7526" t="n">
        <v>4.45200252532959</v>
      </c>
      <c r="E7526" t="n">
        <v>2.943299293518066</v>
      </c>
      <c r="F7526" t="n">
        <v>4.323180675506592</v>
      </c>
      <c r="G7526" t="n">
        <v>4.20570182800293</v>
      </c>
      <c r="H7526" t="n">
        <v>5.177078723907471</v>
      </c>
      <c r="I7526" t="n">
        <v>4.041296482086182</v>
      </c>
      <c r="J7526" t="n">
        <v>4.50603199005127</v>
      </c>
      <c r="K7526" t="n">
        <v>2.975908041000366</v>
      </c>
    </row>
    <row r="7527">
      <c r="A7527" t="n">
        <v>83.375</v>
      </c>
      <c r="B7527" t="n">
        <v>2.870543718338013</v>
      </c>
      <c r="C7527" t="n">
        <v>5.232032299041748</v>
      </c>
      <c r="D7527" t="n">
        <v>4.818920135498047</v>
      </c>
      <c r="E7527" t="n">
        <v>3.054042339324951</v>
      </c>
      <c r="F7527" t="n">
        <v>4.286176681518555</v>
      </c>
      <c r="G7527" t="n">
        <v>4.511527538299561</v>
      </c>
      <c r="H7527" t="n">
        <v>5.401974201202393</v>
      </c>
      <c r="I7527" t="n">
        <v>4.152724266052246</v>
      </c>
      <c r="J7527" t="n">
        <v>4.239877223968506</v>
      </c>
      <c r="K7527" t="n">
        <v>3.001069784164429</v>
      </c>
    </row>
    <row r="7528">
      <c r="A7528" t="n">
        <v>83.41</v>
      </c>
      <c r="B7528" t="n">
        <v>2.868196487426758</v>
      </c>
      <c r="C7528" t="n">
        <v>5.245924949645996</v>
      </c>
      <c r="D7528" t="n">
        <v>4.7416672706604</v>
      </c>
      <c r="E7528" t="n">
        <v>3.014312505722046</v>
      </c>
      <c r="F7528" t="n">
        <v>4.293556690216064</v>
      </c>
      <c r="G7528" t="n">
        <v>4.724053859710693</v>
      </c>
      <c r="H7528" t="n">
        <v>5.562488555908203</v>
      </c>
      <c r="I7528" t="n">
        <v>4.248174667358398</v>
      </c>
      <c r="J7528" t="n">
        <v>4.52215576171875</v>
      </c>
      <c r="K7528" t="n">
        <v>2.996603727340698</v>
      </c>
    </row>
    <row r="7529">
      <c r="A7529" t="n">
        <v>83.44499999999999</v>
      </c>
      <c r="B7529" t="n">
        <v>2.87192440032959</v>
      </c>
      <c r="C7529" t="n">
        <v>5.354168891906738</v>
      </c>
      <c r="D7529" t="n">
        <v>4.613811016082764</v>
      </c>
      <c r="E7529" t="n">
        <v>3.027291774749756</v>
      </c>
      <c r="F7529" t="n">
        <v>4.262447834014893</v>
      </c>
      <c r="G7529" t="n">
        <v>5.046690464019775</v>
      </c>
      <c r="H7529" t="n">
        <v>5.616219997406006</v>
      </c>
      <c r="I7529" t="n">
        <v>4.425728321075439</v>
      </c>
      <c r="J7529" t="n">
        <v>4.450436592102051</v>
      </c>
      <c r="K7529" t="n">
        <v>3.045591354370117</v>
      </c>
    </row>
    <row r="7530">
      <c r="A7530" t="n">
        <v>83.47999999999999</v>
      </c>
      <c r="B7530" t="n">
        <v>2.92242431640625</v>
      </c>
      <c r="C7530" t="n">
        <v>5.513177394866943</v>
      </c>
      <c r="D7530" t="n">
        <v>4.742239952087402</v>
      </c>
      <c r="E7530" t="n">
        <v>3.104173183441162</v>
      </c>
      <c r="F7530" t="n">
        <v>4.300449371337891</v>
      </c>
      <c r="G7530" t="n">
        <v>5.283677577972412</v>
      </c>
      <c r="H7530" t="n">
        <v>5.816011428833008</v>
      </c>
      <c r="I7530" t="n">
        <v>4.58720588684082</v>
      </c>
      <c r="J7530" t="n">
        <v>4.402877807617188</v>
      </c>
      <c r="K7530" t="n">
        <v>3.106543779373169</v>
      </c>
    </row>
    <row r="7531">
      <c r="A7531" t="n">
        <v>83.515</v>
      </c>
      <c r="B7531" t="n">
        <v>2.952752351760864</v>
      </c>
      <c r="C7531" t="n">
        <v>5.680835247039795</v>
      </c>
      <c r="D7531" t="n">
        <v>4.735433578491211</v>
      </c>
      <c r="E7531" t="n">
        <v>3.117485523223877</v>
      </c>
      <c r="F7531" t="n">
        <v>4.297226905822754</v>
      </c>
      <c r="G7531" t="n">
        <v>5.561494827270508</v>
      </c>
      <c r="H7531" t="n">
        <v>6.442378044128418</v>
      </c>
      <c r="I7531" t="n">
        <v>4.658626079559326</v>
      </c>
      <c r="J7531" t="n">
        <v>4.511040210723877</v>
      </c>
      <c r="K7531" t="n">
        <v>3.112619638442993</v>
      </c>
    </row>
    <row r="7532">
      <c r="A7532" t="n">
        <v>83.55</v>
      </c>
      <c r="B7532" t="n">
        <v>3.007015943527222</v>
      </c>
      <c r="C7532" t="n">
        <v>6.094196796417236</v>
      </c>
      <c r="D7532" t="n">
        <v>4.741812705993652</v>
      </c>
      <c r="E7532" t="n">
        <v>3.19995379447937</v>
      </c>
      <c r="F7532" t="n">
        <v>4.376011371612549</v>
      </c>
      <c r="G7532" t="n">
        <v>5.760436534881592</v>
      </c>
      <c r="H7532" t="n">
        <v>6.636671543121338</v>
      </c>
      <c r="I7532" t="n">
        <v>4.766086101531982</v>
      </c>
      <c r="J7532" t="n">
        <v>4.721996784210205</v>
      </c>
      <c r="K7532" t="n">
        <v>3.289235591888428</v>
      </c>
    </row>
    <row r="7533">
      <c r="A7533" t="n">
        <v>83.58499999999999</v>
      </c>
      <c r="B7533" t="n">
        <v>3.064624786376953</v>
      </c>
      <c r="C7533" t="n">
        <v>6.2328782081604</v>
      </c>
      <c r="D7533" t="n">
        <v>4.867849826812744</v>
      </c>
      <c r="E7533" t="n">
        <v>3.374872446060181</v>
      </c>
      <c r="F7533" t="n">
        <v>4.371307373046875</v>
      </c>
      <c r="G7533" t="n">
        <v>5.893051147460938</v>
      </c>
      <c r="H7533" t="n">
        <v>6.701642513275146</v>
      </c>
      <c r="I7533" t="n">
        <v>4.806742668151855</v>
      </c>
      <c r="J7533" t="n">
        <v>4.950607299804688</v>
      </c>
      <c r="K7533" t="n">
        <v>3.386059522628784</v>
      </c>
    </row>
    <row r="7534">
      <c r="A7534" t="n">
        <v>83.61999999999999</v>
      </c>
      <c r="B7534" t="n">
        <v>3.039750576019287</v>
      </c>
      <c r="C7534" t="n">
        <v>6.282462120056152</v>
      </c>
      <c r="D7534" t="n">
        <v>5.452068328857422</v>
      </c>
      <c r="E7534" t="n">
        <v>3.365200757980347</v>
      </c>
      <c r="F7534" t="n">
        <v>4.516429424285889</v>
      </c>
      <c r="G7534" t="n">
        <v>6.040683269500732</v>
      </c>
      <c r="H7534" t="n">
        <v>6.899335384368896</v>
      </c>
      <c r="I7534" t="n">
        <v>4.865569591522217</v>
      </c>
      <c r="J7534" t="n">
        <v>5.353528022766113</v>
      </c>
      <c r="K7534" t="n">
        <v>3.540720701217651</v>
      </c>
    </row>
    <row r="7535">
      <c r="A7535" t="n">
        <v>83.655</v>
      </c>
      <c r="B7535" t="n">
        <v>3.125171422958374</v>
      </c>
      <c r="C7535" t="n">
        <v>6.397679805755615</v>
      </c>
      <c r="D7535" t="n">
        <v>6.051772594451904</v>
      </c>
      <c r="E7535" t="n">
        <v>3.478577852249146</v>
      </c>
      <c r="F7535" t="n">
        <v>4.752322196960449</v>
      </c>
      <c r="G7535" t="n">
        <v>6.149099826812744</v>
      </c>
      <c r="H7535" t="n">
        <v>6.966076850891113</v>
      </c>
      <c r="I7535" t="n">
        <v>5.057283878326416</v>
      </c>
      <c r="J7535" t="n">
        <v>5.666483402252197</v>
      </c>
      <c r="K7535" t="n">
        <v>3.579299211502075</v>
      </c>
    </row>
    <row r="7536">
      <c r="A7536" t="n">
        <v>83.69</v>
      </c>
      <c r="B7536" t="n">
        <v>3.11917781829834</v>
      </c>
      <c r="C7536" t="n">
        <v>6.45942211151123</v>
      </c>
      <c r="D7536" t="n">
        <v>5.933860778808594</v>
      </c>
      <c r="E7536" t="n">
        <v>3.5589280128479</v>
      </c>
      <c r="F7536" t="n">
        <v>4.88404369354248</v>
      </c>
      <c r="G7536" t="n">
        <v>6.335689067840576</v>
      </c>
      <c r="H7536" t="n">
        <v>7.190203189849854</v>
      </c>
      <c r="I7536" t="n">
        <v>5.215957164764404</v>
      </c>
      <c r="J7536" t="n">
        <v>5.787319183349609</v>
      </c>
      <c r="K7536" t="n">
        <v>3.611126899719238</v>
      </c>
    </row>
    <row r="7537">
      <c r="A7537" t="n">
        <v>83.72499999999999</v>
      </c>
      <c r="B7537" t="n">
        <v>3.145984411239624</v>
      </c>
      <c r="C7537" t="n">
        <v>6.68043851852417</v>
      </c>
      <c r="D7537" t="n">
        <v>5.916734218597412</v>
      </c>
      <c r="E7537" t="n">
        <v>3.629298210144043</v>
      </c>
      <c r="F7537" t="n">
        <v>5.032604217529297</v>
      </c>
      <c r="G7537" t="n">
        <v>6.479127407073975</v>
      </c>
      <c r="H7537" t="n">
        <v>7.322311401367188</v>
      </c>
      <c r="I7537" t="n">
        <v>5.477994441986084</v>
      </c>
      <c r="J7537" t="n">
        <v>5.781285285949707</v>
      </c>
      <c r="K7537" t="n">
        <v>3.644652366638184</v>
      </c>
    </row>
    <row r="7538">
      <c r="A7538" t="n">
        <v>83.75999999999999</v>
      </c>
      <c r="B7538" t="n">
        <v>3.229943513870239</v>
      </c>
      <c r="C7538" t="n">
        <v>6.709733486175537</v>
      </c>
      <c r="D7538" t="n">
        <v>5.937679767608643</v>
      </c>
      <c r="E7538" t="n">
        <v>3.709665775299072</v>
      </c>
      <c r="F7538" t="n">
        <v>5.201072216033936</v>
      </c>
      <c r="G7538" t="n">
        <v>6.733522891998291</v>
      </c>
      <c r="H7538" t="n">
        <v>7.724441051483154</v>
      </c>
      <c r="I7538" t="n">
        <v>5.633435726165771</v>
      </c>
      <c r="J7538" t="n">
        <v>5.825379848480225</v>
      </c>
      <c r="K7538" t="n">
        <v>3.728591442108154</v>
      </c>
    </row>
    <row r="7539">
      <c r="A7539" t="n">
        <v>83.795</v>
      </c>
      <c r="B7539" t="n">
        <v>3.223885297775269</v>
      </c>
      <c r="C7539" t="n">
        <v>7.022751808166504</v>
      </c>
      <c r="D7539" t="n">
        <v>6.439980983734131</v>
      </c>
      <c r="E7539" t="n">
        <v>3.705280780792236</v>
      </c>
      <c r="F7539" t="n">
        <v>5.319918632507324</v>
      </c>
      <c r="G7539" t="n">
        <v>6.873456478118896</v>
      </c>
      <c r="H7539" t="n">
        <v>7.886861324310303</v>
      </c>
      <c r="I7539" t="n">
        <v>5.62562894821167</v>
      </c>
      <c r="J7539" t="n">
        <v>6.022286891937256</v>
      </c>
      <c r="K7539" t="n">
        <v>3.803017139434814</v>
      </c>
    </row>
    <row r="7540">
      <c r="A7540" t="n">
        <v>83.83</v>
      </c>
      <c r="B7540" t="n">
        <v>3.200935840606689</v>
      </c>
      <c r="C7540" t="n">
        <v>7.16240930557251</v>
      </c>
      <c r="D7540" t="n">
        <v>6.696300983428955</v>
      </c>
      <c r="E7540" t="n">
        <v>3.704228639602661</v>
      </c>
      <c r="F7540" t="n">
        <v>5.543094158172607</v>
      </c>
      <c r="G7540" t="n">
        <v>7.035934925079346</v>
      </c>
      <c r="H7540" t="n">
        <v>7.935795783996582</v>
      </c>
      <c r="I7540" t="n">
        <v>5.801132202148438</v>
      </c>
      <c r="J7540" t="n">
        <v>6.263442993164062</v>
      </c>
      <c r="K7540" t="n">
        <v>3.866493463516235</v>
      </c>
    </row>
    <row r="7541">
      <c r="A7541" t="n">
        <v>83.86499999999999</v>
      </c>
      <c r="B7541" t="n">
        <v>3.254454851150513</v>
      </c>
      <c r="C7541" t="n">
        <v>7.30091667175293</v>
      </c>
      <c r="D7541" t="n">
        <v>6.56442403793335</v>
      </c>
      <c r="E7541" t="n">
        <v>3.843647480010986</v>
      </c>
      <c r="F7541" t="n">
        <v>5.739675521850586</v>
      </c>
      <c r="G7541" t="n">
        <v>7.09820556640625</v>
      </c>
      <c r="H7541" t="n">
        <v>7.963785648345947</v>
      </c>
      <c r="I7541" t="n">
        <v>5.91270923614502</v>
      </c>
      <c r="J7541" t="n">
        <v>6.142489910125732</v>
      </c>
      <c r="K7541" t="n">
        <v>3.926146984100342</v>
      </c>
    </row>
    <row r="7542">
      <c r="A7542" t="n">
        <v>83.89999999999999</v>
      </c>
      <c r="B7542" t="n">
        <v>3.31557297706604</v>
      </c>
      <c r="C7542" t="n">
        <v>7.634140491485596</v>
      </c>
      <c r="D7542" t="n">
        <v>6.909161567687988</v>
      </c>
      <c r="E7542" t="n">
        <v>4.013152122497559</v>
      </c>
      <c r="F7542" t="n">
        <v>5.945051670074463</v>
      </c>
      <c r="G7542" t="n">
        <v>7.413207530975342</v>
      </c>
      <c r="H7542" t="n">
        <v>8.083454132080078</v>
      </c>
      <c r="I7542" t="n">
        <v>6.080177783966064</v>
      </c>
      <c r="J7542" t="n">
        <v>5.96385669708252</v>
      </c>
      <c r="K7542" t="n">
        <v>4.008757591247559</v>
      </c>
    </row>
    <row r="7543">
      <c r="A7543" t="n">
        <v>83.935</v>
      </c>
      <c r="B7543" t="n">
        <v>3.345700979232788</v>
      </c>
      <c r="C7543" t="n">
        <v>7.897451400756836</v>
      </c>
      <c r="D7543" t="n">
        <v>7.459210395812988</v>
      </c>
      <c r="E7543" t="n">
        <v>4.045156002044678</v>
      </c>
      <c r="F7543" t="n">
        <v>6.039104461669922</v>
      </c>
      <c r="G7543" t="n">
        <v>7.341557025909424</v>
      </c>
      <c r="H7543" t="n">
        <v>8.159943580627441</v>
      </c>
      <c r="I7543" t="n">
        <v>6.297892570495605</v>
      </c>
      <c r="J7543" t="n">
        <v>6.002442359924316</v>
      </c>
      <c r="K7543" t="n">
        <v>4.086589336395264</v>
      </c>
    </row>
    <row r="7544">
      <c r="A7544" t="n">
        <v>83.97</v>
      </c>
      <c r="B7544" t="n">
        <v>3.337902784347534</v>
      </c>
      <c r="C7544" t="n">
        <v>7.72322940826416</v>
      </c>
      <c r="D7544" t="n">
        <v>7.512598037719727</v>
      </c>
      <c r="E7544" t="n">
        <v>4.071032524108887</v>
      </c>
      <c r="F7544" t="n">
        <v>6.022779941558838</v>
      </c>
      <c r="G7544" t="n">
        <v>7.838678359985352</v>
      </c>
      <c r="H7544" t="n">
        <v>8.107848167419434</v>
      </c>
      <c r="I7544" t="n">
        <v>6.363627433776855</v>
      </c>
      <c r="J7544" t="n">
        <v>6.007651329040527</v>
      </c>
      <c r="K7544" t="n">
        <v>4.057695388793945</v>
      </c>
    </row>
    <row r="7545">
      <c r="A7545" t="n">
        <v>84.005</v>
      </c>
      <c r="B7545" t="n">
        <v>3.416305541992188</v>
      </c>
      <c r="C7545" t="n">
        <v>7.99974536895752</v>
      </c>
      <c r="D7545" t="n">
        <v>7.558529376983643</v>
      </c>
      <c r="E7545" t="n">
        <v>4.204526424407959</v>
      </c>
      <c r="F7545" t="n">
        <v>6.190890789031982</v>
      </c>
      <c r="G7545" t="n">
        <v>8.116813659667969</v>
      </c>
      <c r="H7545" t="n">
        <v>8.407262802124023</v>
      </c>
      <c r="I7545" t="n">
        <v>6.449325084686279</v>
      </c>
      <c r="J7545" t="n">
        <v>6.253385543823242</v>
      </c>
      <c r="K7545" t="n">
        <v>4.092564582824707</v>
      </c>
    </row>
    <row r="7546">
      <c r="A7546" t="n">
        <v>84.03999999999999</v>
      </c>
      <c r="B7546" t="n">
        <v>3.563015222549438</v>
      </c>
      <c r="C7546" t="n">
        <v>8.003320693969727</v>
      </c>
      <c r="D7546" t="n">
        <v>7.782284736633301</v>
      </c>
      <c r="E7546" t="n">
        <v>4.354233264923096</v>
      </c>
      <c r="F7546" t="n">
        <v>6.265966415405273</v>
      </c>
      <c r="G7546" t="n">
        <v>8.323458671569824</v>
      </c>
      <c r="H7546" t="n">
        <v>8.576433181762695</v>
      </c>
      <c r="I7546" t="n">
        <v>6.69279670715332</v>
      </c>
      <c r="J7546" t="n">
        <v>6.524981021881104</v>
      </c>
      <c r="K7546" t="n">
        <v>4.149118423461914</v>
      </c>
    </row>
    <row r="7547">
      <c r="A7547" t="n">
        <v>84.075</v>
      </c>
      <c r="B7547" t="n">
        <v>3.75153660774231</v>
      </c>
      <c r="C7547" t="n">
        <v>7.96863842010498</v>
      </c>
      <c r="D7547" t="n">
        <v>7.716323375701904</v>
      </c>
      <c r="E7547" t="n">
        <v>4.44883394241333</v>
      </c>
      <c r="F7547" t="n">
        <v>6.311105251312256</v>
      </c>
      <c r="G7547" t="n">
        <v>8.294939041137695</v>
      </c>
      <c r="H7547" t="n">
        <v>8.570356369018555</v>
      </c>
      <c r="I7547" t="n">
        <v>6.68700122833252</v>
      </c>
      <c r="J7547" t="n">
        <v>6.749073028564453</v>
      </c>
      <c r="K7547" t="n">
        <v>4.116872787475586</v>
      </c>
    </row>
    <row r="7548">
      <c r="A7548" t="n">
        <v>84.11</v>
      </c>
      <c r="B7548" t="n">
        <v>3.797837734222412</v>
      </c>
      <c r="C7548" t="n">
        <v>7.98445463180542</v>
      </c>
      <c r="D7548" t="n">
        <v>7.603316307067871</v>
      </c>
      <c r="E7548" t="n">
        <v>4.493057727813721</v>
      </c>
      <c r="F7548" t="n">
        <v>6.390171527862549</v>
      </c>
      <c r="G7548" t="n">
        <v>8.267300605773926</v>
      </c>
      <c r="H7548" t="n">
        <v>8.738674163818359</v>
      </c>
      <c r="I7548" t="n">
        <v>6.695576190948486</v>
      </c>
      <c r="J7548" t="n">
        <v>7.086225986480713</v>
      </c>
      <c r="K7548" t="n">
        <v>4.172315120697021</v>
      </c>
    </row>
    <row r="7549">
      <c r="A7549" t="n">
        <v>84.145</v>
      </c>
      <c r="B7549" t="n">
        <v>3.90235161781311</v>
      </c>
      <c r="C7549" t="n">
        <v>8.27774715423584</v>
      </c>
      <c r="D7549" t="n">
        <v>7.422402381896973</v>
      </c>
      <c r="E7549" t="n">
        <v>4.533804416656494</v>
      </c>
      <c r="F7549" t="n">
        <v>6.457889080047607</v>
      </c>
      <c r="G7549" t="n">
        <v>8.366750717163086</v>
      </c>
      <c r="H7549" t="n">
        <v>8.869342803955078</v>
      </c>
      <c r="I7549" t="n">
        <v>6.931640625</v>
      </c>
      <c r="J7549" t="n">
        <v>7.380636692047119</v>
      </c>
      <c r="K7549" t="n">
        <v>4.202195644378662</v>
      </c>
    </row>
    <row r="7550">
      <c r="A7550" t="n">
        <v>84.17999999999999</v>
      </c>
      <c r="B7550" t="n">
        <v>3.948901653289795</v>
      </c>
      <c r="C7550" t="n">
        <v>8.493088722229004</v>
      </c>
      <c r="D7550" t="n">
        <v>7.420884132385254</v>
      </c>
      <c r="E7550" t="n">
        <v>4.668531894683838</v>
      </c>
      <c r="F7550" t="n">
        <v>6.413673400878906</v>
      </c>
      <c r="G7550" t="n">
        <v>8.463683128356934</v>
      </c>
      <c r="H7550" t="n">
        <v>9.121090888977051</v>
      </c>
      <c r="I7550" t="n">
        <v>7.038081645965576</v>
      </c>
      <c r="J7550" t="n">
        <v>7.51235818862915</v>
      </c>
      <c r="K7550" t="n">
        <v>4.097488403320312</v>
      </c>
    </row>
    <row r="7551">
      <c r="A7551" t="n">
        <v>84.21499999999999</v>
      </c>
      <c r="B7551" t="n">
        <v>4.019947052001953</v>
      </c>
      <c r="C7551" t="n">
        <v>8.504653930664062</v>
      </c>
      <c r="D7551" t="n">
        <v>7.460395812988281</v>
      </c>
      <c r="E7551" t="n">
        <v>4.938051223754883</v>
      </c>
      <c r="F7551" t="n">
        <v>6.600159168243408</v>
      </c>
      <c r="G7551" t="n">
        <v>8.578840255737305</v>
      </c>
      <c r="H7551" t="n">
        <v>9.142098426818848</v>
      </c>
      <c r="I7551" t="n">
        <v>7.103819847106934</v>
      </c>
      <c r="J7551" t="n">
        <v>7.710479259490967</v>
      </c>
      <c r="K7551" t="n">
        <v>4.188234806060791</v>
      </c>
    </row>
    <row r="7552">
      <c r="A7552" t="n">
        <v>84.25</v>
      </c>
      <c r="B7552" t="n">
        <v>4.1917405128479</v>
      </c>
      <c r="C7552" t="n">
        <v>8.71943187713623</v>
      </c>
      <c r="D7552" t="n">
        <v>7.916523456573486</v>
      </c>
      <c r="E7552" t="n">
        <v>5.013956069946289</v>
      </c>
      <c r="F7552" t="n">
        <v>6.607460021972656</v>
      </c>
      <c r="G7552" t="n">
        <v>8.789306640625</v>
      </c>
      <c r="H7552" t="n">
        <v>9.007603645324707</v>
      </c>
      <c r="I7552" t="n">
        <v>7.26185131072998</v>
      </c>
      <c r="J7552" t="n">
        <v>7.766850471496582</v>
      </c>
      <c r="K7552" t="n">
        <v>4.273600578308105</v>
      </c>
    </row>
    <row r="7553">
      <c r="A7553" t="n">
        <v>84.285</v>
      </c>
      <c r="B7553" t="n">
        <v>4.316927433013916</v>
      </c>
      <c r="C7553" t="n">
        <v>9.106350898742676</v>
      </c>
      <c r="D7553" t="n">
        <v>7.939792633056641</v>
      </c>
      <c r="E7553" t="n">
        <v>5.35882043838501</v>
      </c>
      <c r="F7553" t="n">
        <v>6.793704509735107</v>
      </c>
      <c r="G7553" t="n">
        <v>8.818277359008789</v>
      </c>
      <c r="H7553" t="n">
        <v>9.042167663574219</v>
      </c>
      <c r="I7553" t="n">
        <v>7.577442169189453</v>
      </c>
      <c r="J7553" t="n">
        <v>7.36561918258667</v>
      </c>
      <c r="K7553" t="n">
        <v>4.31521463394165</v>
      </c>
    </row>
    <row r="7554">
      <c r="A7554" t="n">
        <v>84.31999999999999</v>
      </c>
      <c r="B7554" t="n">
        <v>4.473029136657715</v>
      </c>
      <c r="C7554" t="n">
        <v>9.333917617797852</v>
      </c>
      <c r="D7554" t="n">
        <v>8.015869140625</v>
      </c>
      <c r="E7554" t="n">
        <v>5.514381885528564</v>
      </c>
      <c r="F7554" t="n">
        <v>6.863683700561523</v>
      </c>
      <c r="G7554" t="n">
        <v>8.880929946899414</v>
      </c>
      <c r="H7554" t="n">
        <v>9.18680477142334</v>
      </c>
      <c r="I7554" t="n">
        <v>7.77302360534668</v>
      </c>
      <c r="J7554" t="n">
        <v>7.456667423248291</v>
      </c>
      <c r="K7554" t="n">
        <v>4.428699970245361</v>
      </c>
    </row>
    <row r="7555">
      <c r="A7555" t="n">
        <v>84.35499999999999</v>
      </c>
      <c r="B7555" t="n">
        <v>4.537184715270996</v>
      </c>
      <c r="C7555" t="n">
        <v>9.519330024719238</v>
      </c>
      <c r="D7555" t="n">
        <v>8.25429630279541</v>
      </c>
      <c r="E7555" t="n">
        <v>5.408130645751953</v>
      </c>
      <c r="F7555" t="n">
        <v>7.175491333007812</v>
      </c>
      <c r="G7555" t="n">
        <v>9.093408584594727</v>
      </c>
      <c r="H7555" t="n">
        <v>9.162646293640137</v>
      </c>
      <c r="I7555" t="n">
        <v>7.766003131866455</v>
      </c>
      <c r="J7555" t="n">
        <v>7.762450695037842</v>
      </c>
      <c r="K7555" t="n">
        <v>4.413928031921387</v>
      </c>
    </row>
    <row r="7556">
      <c r="A7556" t="n">
        <v>84.39</v>
      </c>
      <c r="B7556" t="n">
        <v>4.659992694854736</v>
      </c>
      <c r="C7556" t="n">
        <v>9.734419822692871</v>
      </c>
      <c r="D7556" t="n">
        <v>8.497160911560059</v>
      </c>
      <c r="E7556" t="n">
        <v>5.459392547607422</v>
      </c>
      <c r="F7556" t="n">
        <v>7.252810478210449</v>
      </c>
      <c r="G7556" t="n">
        <v>9.134988784790039</v>
      </c>
      <c r="H7556" t="n">
        <v>9.121127128601074</v>
      </c>
      <c r="I7556" t="n">
        <v>7.756674766540527</v>
      </c>
      <c r="J7556" t="n">
        <v>8.211869239807129</v>
      </c>
      <c r="K7556" t="n">
        <v>4.480592727661133</v>
      </c>
    </row>
    <row r="7557">
      <c r="A7557" t="n">
        <v>84.425</v>
      </c>
      <c r="B7557" t="n">
        <v>4.721734523773193</v>
      </c>
      <c r="C7557" t="n">
        <v>9.889997482299805</v>
      </c>
      <c r="D7557" t="n">
        <v>8.542363166809082</v>
      </c>
      <c r="E7557" t="n">
        <v>5.643923759460449</v>
      </c>
      <c r="F7557" t="n">
        <v>7.353070735931396</v>
      </c>
      <c r="G7557" t="n">
        <v>9.042184829711914</v>
      </c>
      <c r="H7557" t="n">
        <v>8.957175254821777</v>
      </c>
      <c r="I7557" t="n">
        <v>7.866054534912109</v>
      </c>
      <c r="J7557" t="n">
        <v>8.40880298614502</v>
      </c>
      <c r="K7557" t="n">
        <v>4.443791389465332</v>
      </c>
    </row>
    <row r="7558">
      <c r="A7558" t="n">
        <v>84.45999999999999</v>
      </c>
      <c r="B7558" t="n">
        <v>4.747361183166504</v>
      </c>
      <c r="C7558" t="n">
        <v>10.19932270050049</v>
      </c>
      <c r="D7558" t="n">
        <v>8.495243072509766</v>
      </c>
      <c r="E7558" t="n">
        <v>5.644455909729004</v>
      </c>
      <c r="F7558" t="n">
        <v>7.535912036895752</v>
      </c>
      <c r="G7558" t="n">
        <v>9.103143692016602</v>
      </c>
      <c r="H7558" t="n">
        <v>9.192150115966797</v>
      </c>
      <c r="I7558" t="n">
        <v>8.093654632568359</v>
      </c>
      <c r="J7558" t="n">
        <v>8.356716156005859</v>
      </c>
      <c r="K7558" t="n">
        <v>4.414047718048096</v>
      </c>
    </row>
    <row r="7559">
      <c r="A7559" t="n">
        <v>84.49499999999999</v>
      </c>
      <c r="B7559" t="n">
        <v>4.80818510055542</v>
      </c>
      <c r="C7559" t="n">
        <v>10.12718963623047</v>
      </c>
      <c r="D7559" t="n">
        <v>8.775507926940918</v>
      </c>
      <c r="E7559" t="n">
        <v>5.636524677276611</v>
      </c>
      <c r="F7559" t="n">
        <v>7.61411190032959</v>
      </c>
      <c r="G7559" t="n">
        <v>9.435551643371582</v>
      </c>
      <c r="H7559" t="n">
        <v>9.576201438903809</v>
      </c>
      <c r="I7559" t="n">
        <v>8.437517166137695</v>
      </c>
      <c r="J7559" t="n">
        <v>8.46240234375</v>
      </c>
      <c r="K7559" t="n">
        <v>4.567994594573975</v>
      </c>
    </row>
    <row r="7560">
      <c r="A7560" t="n">
        <v>84.53</v>
      </c>
      <c r="B7560" t="n">
        <v>4.841069221496582</v>
      </c>
      <c r="C7560" t="n">
        <v>10.22821426391602</v>
      </c>
      <c r="D7560" t="n">
        <v>9.362040519714355</v>
      </c>
      <c r="E7560" t="n">
        <v>5.651466846466064</v>
      </c>
      <c r="F7560" t="n">
        <v>7.342630386352539</v>
      </c>
      <c r="G7560" t="n">
        <v>9.989351272583008</v>
      </c>
      <c r="H7560" t="n">
        <v>9.903610229492188</v>
      </c>
      <c r="I7560" t="n">
        <v>8.850277900695801</v>
      </c>
      <c r="J7560" t="n">
        <v>8.683574676513672</v>
      </c>
      <c r="K7560" t="n">
        <v>4.603909015655518</v>
      </c>
    </row>
    <row r="7561">
      <c r="A7561" t="n">
        <v>84.565</v>
      </c>
      <c r="B7561" t="n">
        <v>4.900875091552734</v>
      </c>
      <c r="C7561" t="n">
        <v>10.20324420928955</v>
      </c>
      <c r="D7561" t="n">
        <v>9.47683048248291</v>
      </c>
      <c r="E7561" t="n">
        <v>5.709877490997314</v>
      </c>
      <c r="F7561" t="n">
        <v>7.343913555145264</v>
      </c>
      <c r="G7561" t="n">
        <v>10.4208345413208</v>
      </c>
      <c r="H7561" t="n">
        <v>9.928153038024902</v>
      </c>
      <c r="I7561" t="n">
        <v>8.968147277832031</v>
      </c>
      <c r="J7561" t="n">
        <v>8.600440979003906</v>
      </c>
      <c r="K7561" t="n">
        <v>4.60108757019043</v>
      </c>
    </row>
    <row r="7562">
      <c r="A7562" t="n">
        <v>84.59999999999999</v>
      </c>
      <c r="B7562" t="n">
        <v>5.026737689971924</v>
      </c>
      <c r="C7562" t="n">
        <v>10.30297756195068</v>
      </c>
      <c r="D7562" t="n">
        <v>9.692991256713867</v>
      </c>
      <c r="E7562" t="n">
        <v>5.805819988250732</v>
      </c>
      <c r="F7562" t="n">
        <v>7.663482189178467</v>
      </c>
      <c r="G7562" t="n">
        <v>10.68333053588867</v>
      </c>
      <c r="H7562" t="n">
        <v>10.00604152679443</v>
      </c>
      <c r="I7562" t="n">
        <v>8.972292900085449</v>
      </c>
      <c r="J7562" t="n">
        <v>8.777281761169434</v>
      </c>
      <c r="K7562" t="n">
        <v>4.669835090637207</v>
      </c>
    </row>
    <row r="7563">
      <c r="A7563" t="n">
        <v>84.63499999999999</v>
      </c>
      <c r="B7563" t="n">
        <v>5.118741512298584</v>
      </c>
      <c r="C7563" t="n">
        <v>10.67013359069824</v>
      </c>
      <c r="D7563" t="n">
        <v>9.790138244628906</v>
      </c>
      <c r="E7563" t="n">
        <v>5.878610134124756</v>
      </c>
      <c r="F7563" t="n">
        <v>7.925706386566162</v>
      </c>
      <c r="G7563" t="n">
        <v>10.96614933013916</v>
      </c>
      <c r="H7563" t="n">
        <v>10.17350482940674</v>
      </c>
      <c r="I7563" t="n">
        <v>9.242914199829102</v>
      </c>
      <c r="J7563" t="n">
        <v>8.656500816345215</v>
      </c>
      <c r="K7563" t="n">
        <v>4.779243946075439</v>
      </c>
    </row>
    <row r="7564">
      <c r="A7564" t="n">
        <v>84.67</v>
      </c>
      <c r="B7564" t="n">
        <v>5.299459457397461</v>
      </c>
      <c r="C7564" t="n">
        <v>10.97020530700684</v>
      </c>
      <c r="D7564" t="n">
        <v>9.9383544921875</v>
      </c>
      <c r="E7564" t="n">
        <v>5.957203388214111</v>
      </c>
      <c r="F7564" t="n">
        <v>8.393265724182129</v>
      </c>
      <c r="G7564" t="n">
        <v>11.13994979858398</v>
      </c>
      <c r="H7564" t="n">
        <v>10.08162212371826</v>
      </c>
      <c r="I7564" t="n">
        <v>9.760781288146973</v>
      </c>
      <c r="J7564" t="n">
        <v>8.953474044799805</v>
      </c>
      <c r="K7564" t="n">
        <v>4.751705169677734</v>
      </c>
    </row>
    <row r="7565">
      <c r="A7565" t="n">
        <v>84.705</v>
      </c>
      <c r="B7565" t="n">
        <v>5.446420669555664</v>
      </c>
      <c r="C7565" t="n">
        <v>11.16673755645752</v>
      </c>
      <c r="D7565" t="n">
        <v>10.29346561431885</v>
      </c>
      <c r="E7565" t="n">
        <v>6.134246826171875</v>
      </c>
      <c r="F7565" t="n">
        <v>8.747340202331543</v>
      </c>
      <c r="G7565" t="n">
        <v>11.45577144622803</v>
      </c>
      <c r="H7565" t="n">
        <v>10.32919979095459</v>
      </c>
      <c r="I7565" t="n">
        <v>10.36347675323486</v>
      </c>
      <c r="J7565" t="n">
        <v>9.22810173034668</v>
      </c>
      <c r="K7565" t="n">
        <v>4.698100090026855</v>
      </c>
    </row>
    <row r="7566">
      <c r="A7566" t="n">
        <v>84.73999999999999</v>
      </c>
      <c r="B7566" t="n">
        <v>5.480118274688721</v>
      </c>
      <c r="C7566" t="n">
        <v>11.51995658874512</v>
      </c>
      <c r="D7566" t="n">
        <v>10.55718517303467</v>
      </c>
      <c r="E7566" t="n">
        <v>6.295660495758057</v>
      </c>
      <c r="F7566" t="n">
        <v>8.68120288848877</v>
      </c>
      <c r="G7566" t="n">
        <v>11.83885478973389</v>
      </c>
      <c r="H7566" t="n">
        <v>10.50233745574951</v>
      </c>
      <c r="I7566" t="n">
        <v>10.65644836425781</v>
      </c>
      <c r="J7566" t="n">
        <v>9.425086975097656</v>
      </c>
      <c r="K7566" t="n">
        <v>4.675870895385742</v>
      </c>
    </row>
    <row r="7567">
      <c r="A7567" t="n">
        <v>84.77499999999999</v>
      </c>
      <c r="B7567" t="n">
        <v>5.528075218200684</v>
      </c>
      <c r="C7567" t="n">
        <v>11.76542663574219</v>
      </c>
      <c r="D7567" t="n">
        <v>10.84869480133057</v>
      </c>
      <c r="E7567" t="n">
        <v>6.319578647613525</v>
      </c>
      <c r="F7567" t="n">
        <v>8.767940521240234</v>
      </c>
      <c r="G7567" t="n">
        <v>12.01949501037598</v>
      </c>
      <c r="H7567" t="n">
        <v>10.77540588378906</v>
      </c>
      <c r="I7567" t="n">
        <v>10.91298198699951</v>
      </c>
      <c r="J7567" t="n">
        <v>9.952022552490234</v>
      </c>
      <c r="K7567" t="n">
        <v>4.727686405181885</v>
      </c>
    </row>
    <row r="7568">
      <c r="A7568" t="n">
        <v>84.81</v>
      </c>
      <c r="B7568" t="n">
        <v>5.62364673614502</v>
      </c>
      <c r="C7568" t="n">
        <v>11.84588718414307</v>
      </c>
      <c r="D7568" t="n">
        <v>11.20313835144043</v>
      </c>
      <c r="E7568" t="n">
        <v>6.300881862640381</v>
      </c>
      <c r="F7568" t="n">
        <v>9.155418395996094</v>
      </c>
      <c r="G7568" t="n">
        <v>12.26317310333252</v>
      </c>
      <c r="H7568" t="n">
        <v>11.06756687164307</v>
      </c>
      <c r="I7568" t="n">
        <v>11.11937141418457</v>
      </c>
      <c r="J7568" t="n">
        <v>10.20326328277588</v>
      </c>
      <c r="K7568" t="n">
        <v>4.708319187164307</v>
      </c>
    </row>
    <row r="7569">
      <c r="A7569" t="n">
        <v>84.845</v>
      </c>
      <c r="B7569" t="n">
        <v>5.729241371154785</v>
      </c>
      <c r="C7569" t="n">
        <v>12.16008281707764</v>
      </c>
      <c r="D7569" t="n">
        <v>11.80272197723389</v>
      </c>
      <c r="E7569" t="n">
        <v>6.228477478027344</v>
      </c>
      <c r="F7569" t="n">
        <v>9.300752639770508</v>
      </c>
      <c r="G7569" t="n">
        <v>12.34207153320312</v>
      </c>
      <c r="H7569" t="n">
        <v>11.34995174407959</v>
      </c>
      <c r="I7569" t="n">
        <v>11.2429370880127</v>
      </c>
      <c r="J7569" t="n">
        <v>10.51031017303467</v>
      </c>
      <c r="K7569" t="n">
        <v>4.659298419952393</v>
      </c>
    </row>
    <row r="7570">
      <c r="A7570" t="n">
        <v>84.88</v>
      </c>
      <c r="B7570" t="n">
        <v>5.744686603546143</v>
      </c>
      <c r="C7570" t="n">
        <v>12.59176540374756</v>
      </c>
      <c r="D7570" t="n">
        <v>11.81336688995361</v>
      </c>
      <c r="E7570" t="n">
        <v>6.190555095672607</v>
      </c>
      <c r="F7570" t="n">
        <v>9.236828804016113</v>
      </c>
      <c r="G7570" t="n">
        <v>12.56042194366455</v>
      </c>
      <c r="H7570" t="n">
        <v>11.62769508361816</v>
      </c>
      <c r="I7570" t="n">
        <v>11.31105613708496</v>
      </c>
      <c r="J7570" t="n">
        <v>10.76917839050293</v>
      </c>
      <c r="K7570" t="n">
        <v>4.779092788696289</v>
      </c>
    </row>
    <row r="7571">
      <c r="A7571" t="n">
        <v>84.91499999999999</v>
      </c>
      <c r="B7571" t="n">
        <v>5.810503005981445</v>
      </c>
      <c r="C7571" t="n">
        <v>12.87721633911133</v>
      </c>
      <c r="D7571" t="n">
        <v>12.16525936126709</v>
      </c>
      <c r="E7571" t="n">
        <v>6.152152061462402</v>
      </c>
      <c r="F7571" t="n">
        <v>9.318891525268555</v>
      </c>
      <c r="G7571" t="n">
        <v>12.77750301361084</v>
      </c>
      <c r="H7571" t="n">
        <v>11.47080039978027</v>
      </c>
      <c r="I7571" t="n">
        <v>11.47120094299316</v>
      </c>
      <c r="J7571" t="n">
        <v>11.13787078857422</v>
      </c>
      <c r="K7571" t="n">
        <v>4.710720539093018</v>
      </c>
    </row>
    <row r="7572">
      <c r="A7572" t="n">
        <v>84.95</v>
      </c>
      <c r="B7572" t="n">
        <v>5.898394584655762</v>
      </c>
      <c r="C7572" t="n">
        <v>13.14263916015625</v>
      </c>
      <c r="D7572" t="n">
        <v>12.46951580047607</v>
      </c>
      <c r="E7572" t="n">
        <v>6.248823165893555</v>
      </c>
      <c r="F7572" t="n">
        <v>9.659126281738281</v>
      </c>
      <c r="G7572" t="n">
        <v>13.44393920898438</v>
      </c>
      <c r="H7572" t="n">
        <v>11.81299781799316</v>
      </c>
      <c r="I7572" t="n">
        <v>11.48089790344238</v>
      </c>
      <c r="J7572" t="n">
        <v>11.09515190124512</v>
      </c>
      <c r="K7572" t="n">
        <v>4.74671745300293</v>
      </c>
    </row>
    <row r="7573">
      <c r="A7573" t="n">
        <v>84.985</v>
      </c>
      <c r="B7573" t="n">
        <v>6.028979778289795</v>
      </c>
      <c r="C7573" t="n">
        <v>13.35669803619385</v>
      </c>
      <c r="D7573" t="n">
        <v>12.53104114532471</v>
      </c>
      <c r="E7573" t="n">
        <v>6.192356109619141</v>
      </c>
      <c r="F7573" t="n">
        <v>10.07350254058838</v>
      </c>
      <c r="G7573" t="n">
        <v>13.42974662780762</v>
      </c>
      <c r="H7573" t="n">
        <v>11.78966522216797</v>
      </c>
      <c r="I7573" t="n">
        <v>11.45864200592041</v>
      </c>
      <c r="J7573" t="n">
        <v>11.19615077972412</v>
      </c>
      <c r="K7573" t="n">
        <v>4.737656593322754</v>
      </c>
    </row>
    <row r="7574">
      <c r="A7574" t="n">
        <v>85.02</v>
      </c>
      <c r="B7574" t="n">
        <v>5.864518642425537</v>
      </c>
      <c r="C7574" t="n">
        <v>13.48826217651367</v>
      </c>
      <c r="D7574" t="n">
        <v>13.20064353942871</v>
      </c>
      <c r="E7574" t="n">
        <v>6.250807285308838</v>
      </c>
      <c r="F7574" t="n">
        <v>10.60091018676758</v>
      </c>
      <c r="G7574" t="n">
        <v>13.81484889984131</v>
      </c>
      <c r="H7574" t="n">
        <v>11.88860321044922</v>
      </c>
      <c r="I7574" t="n">
        <v>11.63427925109863</v>
      </c>
      <c r="J7574" t="n">
        <v>11.21081829071045</v>
      </c>
      <c r="K7574" t="n">
        <v>4.615131855010986</v>
      </c>
    </row>
    <row r="7575">
      <c r="A7575" t="n">
        <v>85.05499999999999</v>
      </c>
      <c r="B7575" t="n">
        <v>5.987460613250732</v>
      </c>
      <c r="C7575" t="n">
        <v>14.06183242797852</v>
      </c>
      <c r="D7575" t="n">
        <v>12.98970222473145</v>
      </c>
      <c r="E7575" t="n">
        <v>6.326448440551758</v>
      </c>
      <c r="F7575" t="n">
        <v>10.73658657073975</v>
      </c>
      <c r="G7575" t="n">
        <v>14.17242813110352</v>
      </c>
      <c r="H7575" t="n">
        <v>12.3755931854248</v>
      </c>
      <c r="I7575" t="n">
        <v>11.68930530548096</v>
      </c>
      <c r="J7575" t="n">
        <v>11.44794654846191</v>
      </c>
      <c r="K7575" t="n">
        <v>4.618942737579346</v>
      </c>
    </row>
    <row r="7576">
      <c r="A7576" t="n">
        <v>85.08999999999999</v>
      </c>
      <c r="B7576" t="n">
        <v>6.010203838348389</v>
      </c>
      <c r="C7576" t="n">
        <v>14.65292739868164</v>
      </c>
      <c r="D7576" t="n">
        <v>13.59790229797363</v>
      </c>
      <c r="E7576" t="n">
        <v>6.207924365997314</v>
      </c>
      <c r="F7576" t="n">
        <v>10.96453285217285</v>
      </c>
      <c r="G7576" t="n">
        <v>14.31074142456055</v>
      </c>
      <c r="H7576" t="n">
        <v>12.3756685256958</v>
      </c>
      <c r="I7576" t="n">
        <v>11.53238677978516</v>
      </c>
      <c r="J7576" t="n">
        <v>11.57937908172607</v>
      </c>
      <c r="K7576" t="n">
        <v>4.683697700500488</v>
      </c>
    </row>
    <row r="7577">
      <c r="A7577" t="n">
        <v>85.125</v>
      </c>
      <c r="B7577" t="n">
        <v>5.991759300231934</v>
      </c>
      <c r="C7577" t="n">
        <v>14.7522497177124</v>
      </c>
      <c r="D7577" t="n">
        <v>13.89193725585938</v>
      </c>
      <c r="E7577" t="n">
        <v>6.033361434936523</v>
      </c>
      <c r="F7577" t="n">
        <v>10.81933498382568</v>
      </c>
      <c r="G7577" t="n">
        <v>14.35249805450439</v>
      </c>
      <c r="H7577" t="n">
        <v>12.76489734649658</v>
      </c>
      <c r="I7577" t="n">
        <v>11.51864337921143</v>
      </c>
      <c r="J7577" t="n">
        <v>11.74521446228027</v>
      </c>
      <c r="K7577" t="n">
        <v>4.833670616149902</v>
      </c>
    </row>
    <row r="7578">
      <c r="A7578" t="n">
        <v>85.16</v>
      </c>
      <c r="B7578" t="n">
        <v>6.120425224304199</v>
      </c>
      <c r="C7578" t="n">
        <v>14.85371398925781</v>
      </c>
      <c r="D7578" t="n">
        <v>14.0448694229126</v>
      </c>
      <c r="E7578" t="n">
        <v>6.040519714355469</v>
      </c>
      <c r="F7578" t="n">
        <v>10.9882755279541</v>
      </c>
      <c r="G7578" t="n">
        <v>14.51494884490967</v>
      </c>
      <c r="H7578" t="n">
        <v>12.87924480438232</v>
      </c>
      <c r="I7578" t="n">
        <v>11.51284694671631</v>
      </c>
      <c r="J7578" t="n">
        <v>11.50073337554932</v>
      </c>
      <c r="K7578" t="n">
        <v>4.713484287261963</v>
      </c>
    </row>
    <row r="7579">
      <c r="A7579" t="n">
        <v>85.19499999999999</v>
      </c>
      <c r="B7579" t="n">
        <v>6.065008640289307</v>
      </c>
      <c r="C7579" t="n">
        <v>15.16047859191895</v>
      </c>
      <c r="D7579" t="n">
        <v>14.52917098999023</v>
      </c>
      <c r="E7579" t="n">
        <v>6.185862064361572</v>
      </c>
      <c r="F7579" t="n">
        <v>10.86128234863281</v>
      </c>
      <c r="G7579" t="n">
        <v>14.49471569061279</v>
      </c>
      <c r="H7579" t="n">
        <v>13.04154682159424</v>
      </c>
      <c r="I7579" t="n">
        <v>11.63286590576172</v>
      </c>
      <c r="J7579" t="n">
        <v>11.80080413818359</v>
      </c>
      <c r="K7579" t="n">
        <v>4.615846157073975</v>
      </c>
    </row>
    <row r="7580">
      <c r="A7580" t="n">
        <v>85.22999999999999</v>
      </c>
      <c r="B7580" t="n">
        <v>6.001983165740967</v>
      </c>
      <c r="C7580" t="n">
        <v>15.26169586181641</v>
      </c>
      <c r="D7580" t="n">
        <v>14.35982418060303</v>
      </c>
      <c r="E7580" t="n">
        <v>6.161087512969971</v>
      </c>
      <c r="F7580" t="n">
        <v>10.81759452819824</v>
      </c>
      <c r="G7580" t="n">
        <v>14.7096061706543</v>
      </c>
      <c r="H7580" t="n">
        <v>12.92744636535645</v>
      </c>
      <c r="I7580" t="n">
        <v>11.63896369934082</v>
      </c>
      <c r="J7580" t="n">
        <v>11.96034336090088</v>
      </c>
      <c r="K7580" t="n">
        <v>4.4619140625</v>
      </c>
    </row>
    <row r="7581">
      <c r="A7581" t="n">
        <v>85.265</v>
      </c>
      <c r="B7581" t="n">
        <v>5.971118450164795</v>
      </c>
      <c r="C7581" t="n">
        <v>15.25180053710938</v>
      </c>
      <c r="D7581" t="n">
        <v>15.23819732666016</v>
      </c>
      <c r="E7581" t="n">
        <v>6.136788845062256</v>
      </c>
      <c r="F7581" t="n">
        <v>11.5156831741333</v>
      </c>
      <c r="G7581" t="n">
        <v>14.74497985839844</v>
      </c>
      <c r="H7581" t="n">
        <v>13.10378170013428</v>
      </c>
      <c r="I7581" t="n">
        <v>11.64397430419922</v>
      </c>
      <c r="J7581" t="n">
        <v>11.86730480194092</v>
      </c>
      <c r="K7581" t="n">
        <v>4.494055271148682</v>
      </c>
    </row>
    <row r="7582">
      <c r="A7582" t="n">
        <v>85.3</v>
      </c>
      <c r="B7582" t="n">
        <v>5.925125598907471</v>
      </c>
      <c r="C7582" t="n">
        <v>15.3307466506958</v>
      </c>
      <c r="D7582" t="n">
        <v>15.75899314880371</v>
      </c>
      <c r="E7582" t="n">
        <v>6.222381114959717</v>
      </c>
      <c r="F7582" t="n">
        <v>11.86064910888672</v>
      </c>
      <c r="G7582" t="n">
        <v>15.31254863739014</v>
      </c>
      <c r="H7582" t="n">
        <v>13.06524562835693</v>
      </c>
      <c r="I7582" t="n">
        <v>11.58958911895752</v>
      </c>
      <c r="J7582" t="n">
        <v>11.68106651306152</v>
      </c>
      <c r="K7582" t="n">
        <v>4.56421422958374</v>
      </c>
    </row>
    <row r="7583">
      <c r="A7583" t="n">
        <v>85.33499999999999</v>
      </c>
      <c r="B7583" t="n">
        <v>5.868678569793701</v>
      </c>
      <c r="C7583" t="n">
        <v>15.22868251800537</v>
      </c>
      <c r="D7583" t="n">
        <v>15.2745246887207</v>
      </c>
      <c r="E7583" t="n">
        <v>6.313653469085693</v>
      </c>
      <c r="F7583" t="n">
        <v>12.25809192657471</v>
      </c>
      <c r="G7583" t="n">
        <v>15.58681106567383</v>
      </c>
      <c r="H7583" t="n">
        <v>12.96566200256348</v>
      </c>
      <c r="I7583" t="n">
        <v>11.54205894470215</v>
      </c>
      <c r="J7583" t="n">
        <v>11.40754985809326</v>
      </c>
      <c r="K7583" t="n">
        <v>4.59581470489502</v>
      </c>
    </row>
    <row r="7584">
      <c r="A7584" t="n">
        <v>85.36999999999999</v>
      </c>
      <c r="B7584" t="n">
        <v>5.953287124633789</v>
      </c>
      <c r="C7584" t="n">
        <v>14.48892498016357</v>
      </c>
      <c r="D7584" t="n">
        <v>14.9506664276123</v>
      </c>
      <c r="E7584" t="n">
        <v>6.350120067596436</v>
      </c>
      <c r="F7584" t="n">
        <v>12.56274032592773</v>
      </c>
      <c r="G7584" t="n">
        <v>15.77808094024658</v>
      </c>
      <c r="H7584" t="n">
        <v>13.12618064880371</v>
      </c>
      <c r="I7584" t="n">
        <v>11.6330680847168</v>
      </c>
      <c r="J7584" t="n">
        <v>11.25574398040771</v>
      </c>
      <c r="K7584" t="n">
        <v>4.525627136230469</v>
      </c>
    </row>
    <row r="7585">
      <c r="A7585" t="n">
        <v>85.405</v>
      </c>
      <c r="B7585" t="n">
        <v>5.733591556549072</v>
      </c>
      <c r="C7585" t="n">
        <v>14.24259376525879</v>
      </c>
      <c r="D7585" t="n">
        <v>14.72003746032715</v>
      </c>
      <c r="E7585" t="n">
        <v>6.296212673187256</v>
      </c>
      <c r="F7585" t="n">
        <v>12.89445686340332</v>
      </c>
      <c r="G7585" t="n">
        <v>15.66104316711426</v>
      </c>
      <c r="H7585" t="n">
        <v>13.21055316925049</v>
      </c>
      <c r="I7585" t="n">
        <v>11.7323694229126</v>
      </c>
      <c r="J7585" t="n">
        <v>11.22098827362061</v>
      </c>
      <c r="K7585" t="n">
        <v>4.368860244750977</v>
      </c>
    </row>
    <row r="7586">
      <c r="A7586" t="n">
        <v>85.44</v>
      </c>
      <c r="B7586" t="n">
        <v>5.740513801574707</v>
      </c>
      <c r="C7586" t="n">
        <v>14.13482093811035</v>
      </c>
      <c r="D7586" t="n">
        <v>14.42443084716797</v>
      </c>
      <c r="E7586" t="n">
        <v>6.286847114562988</v>
      </c>
      <c r="F7586" t="n">
        <v>12.23913955688477</v>
      </c>
      <c r="G7586" t="n">
        <v>15.40379810333252</v>
      </c>
      <c r="H7586" t="n">
        <v>13.08588409423828</v>
      </c>
      <c r="I7586" t="n">
        <v>11.88573169708252</v>
      </c>
      <c r="J7586" t="n">
        <v>11.58405113220215</v>
      </c>
      <c r="K7586" t="n">
        <v>4.333823680877686</v>
      </c>
    </row>
    <row r="7587">
      <c r="A7587" t="n">
        <v>85.47499999999999</v>
      </c>
      <c r="B7587" t="n">
        <v>5.721359729766846</v>
      </c>
      <c r="C7587" t="n">
        <v>14.32941055297852</v>
      </c>
      <c r="D7587" t="n">
        <v>14.44556903839111</v>
      </c>
      <c r="E7587" t="n">
        <v>6.306925296783447</v>
      </c>
      <c r="F7587" t="n">
        <v>11.58539962768555</v>
      </c>
      <c r="G7587" t="n">
        <v>15.4170503616333</v>
      </c>
      <c r="H7587" t="n">
        <v>13.26406955718994</v>
      </c>
      <c r="I7587" t="n">
        <v>11.91900062561035</v>
      </c>
      <c r="J7587" t="n">
        <v>11.69143772125244</v>
      </c>
      <c r="K7587" t="n">
        <v>4.355618000030518</v>
      </c>
    </row>
    <row r="7588">
      <c r="A7588" t="n">
        <v>85.50999999999999</v>
      </c>
      <c r="B7588" t="n">
        <v>5.708010196685791</v>
      </c>
      <c r="C7588" t="n">
        <v>14.28899192810059</v>
      </c>
      <c r="D7588" t="n">
        <v>14.61913776397705</v>
      </c>
      <c r="E7588" t="n">
        <v>6.355823993682861</v>
      </c>
      <c r="F7588" t="n">
        <v>11.04955005645752</v>
      </c>
      <c r="G7588" t="n">
        <v>15.43444728851318</v>
      </c>
      <c r="H7588" t="n">
        <v>13.20775318145752</v>
      </c>
      <c r="I7588" t="n">
        <v>11.80498027801514</v>
      </c>
      <c r="J7588" t="n">
        <v>11.28258514404297</v>
      </c>
      <c r="K7588" t="n">
        <v>4.207263469696045</v>
      </c>
    </row>
    <row r="7589">
      <c r="A7589" t="n">
        <v>85.545</v>
      </c>
      <c r="B7589" t="n">
        <v>5.753139495849609</v>
      </c>
      <c r="C7589" t="n">
        <v>14.99149608612061</v>
      </c>
      <c r="D7589" t="n">
        <v>15.2802791595459</v>
      </c>
      <c r="E7589" t="n">
        <v>6.345062732696533</v>
      </c>
      <c r="F7589" t="n">
        <v>10.89836883544922</v>
      </c>
      <c r="G7589" t="n">
        <v>15.30242919921875</v>
      </c>
      <c r="H7589" t="n">
        <v>13.42038440704346</v>
      </c>
      <c r="I7589" t="n">
        <v>11.90640735626221</v>
      </c>
      <c r="J7589" t="n">
        <v>11.11253356933594</v>
      </c>
      <c r="K7589" t="n">
        <v>4.198207378387451</v>
      </c>
    </row>
    <row r="7590">
      <c r="A7590" t="n">
        <v>85.58</v>
      </c>
      <c r="B7590" t="n">
        <v>5.708046436309814</v>
      </c>
      <c r="C7590" t="n">
        <v>15.32785606384277</v>
      </c>
      <c r="D7590" t="n">
        <v>15.09250259399414</v>
      </c>
      <c r="E7590" t="n">
        <v>6.317319393157959</v>
      </c>
      <c r="F7590" t="n">
        <v>11.48643589019775</v>
      </c>
      <c r="G7590" t="n">
        <v>15.13626575469971</v>
      </c>
      <c r="H7590" t="n">
        <v>13.36750221252441</v>
      </c>
      <c r="I7590" t="n">
        <v>11.89247131347656</v>
      </c>
      <c r="J7590" t="n">
        <v>11.21433258056641</v>
      </c>
      <c r="K7590" t="n">
        <v>4.15473461151123</v>
      </c>
    </row>
    <row r="7591">
      <c r="A7591" t="n">
        <v>85.61499999999999</v>
      </c>
      <c r="B7591" t="n">
        <v>5.681451797485352</v>
      </c>
      <c r="C7591" t="n">
        <v>15.02087688446045</v>
      </c>
      <c r="D7591" t="n">
        <v>14.5811595916748</v>
      </c>
      <c r="E7591" t="n">
        <v>6.173110008239746</v>
      </c>
      <c r="F7591" t="n">
        <v>13.22722148895264</v>
      </c>
      <c r="G7591" t="n">
        <v>15.25106239318848</v>
      </c>
      <c r="H7591" t="n">
        <v>13.1828145980835</v>
      </c>
      <c r="I7591" t="n">
        <v>11.77198505401611</v>
      </c>
      <c r="J7591" t="n">
        <v>11.48389530181885</v>
      </c>
      <c r="K7591" t="n">
        <v>4.156176567077637</v>
      </c>
    </row>
    <row r="7592">
      <c r="A7592" t="n">
        <v>85.64999999999999</v>
      </c>
      <c r="B7592" t="n">
        <v>5.500217437744141</v>
      </c>
      <c r="C7592" t="n">
        <v>14.84327602386475</v>
      </c>
      <c r="D7592" t="n">
        <v>15.30387401580811</v>
      </c>
      <c r="E7592" t="n">
        <v>6.2000732421875</v>
      </c>
      <c r="F7592" t="n">
        <v>13.48551464080811</v>
      </c>
      <c r="G7592" t="n">
        <v>15.09908676147461</v>
      </c>
      <c r="H7592" t="n">
        <v>12.90767860412598</v>
      </c>
      <c r="I7592" t="n">
        <v>11.85706615447998</v>
      </c>
      <c r="J7592" t="n">
        <v>11.3728723526001</v>
      </c>
      <c r="K7592" t="n">
        <v>4.221528053283691</v>
      </c>
    </row>
    <row r="7593">
      <c r="A7593" t="n">
        <v>85.685</v>
      </c>
      <c r="B7593" t="n">
        <v>5.352892398834229</v>
      </c>
      <c r="C7593" t="n">
        <v>14.71632385253906</v>
      </c>
      <c r="D7593" t="n">
        <v>15.72404098510742</v>
      </c>
      <c r="E7593" t="n">
        <v>6.301383972167969</v>
      </c>
      <c r="F7593" t="n">
        <v>13.73067283630371</v>
      </c>
      <c r="G7593" t="n">
        <v>15.05463218688965</v>
      </c>
      <c r="H7593" t="n">
        <v>13.25397968292236</v>
      </c>
      <c r="I7593" t="n">
        <v>12.19820308685303</v>
      </c>
      <c r="J7593" t="n">
        <v>11.58176803588867</v>
      </c>
      <c r="K7593" t="n">
        <v>4.186162948608398</v>
      </c>
    </row>
    <row r="7594">
      <c r="A7594" t="n">
        <v>85.72</v>
      </c>
      <c r="B7594" t="n">
        <v>5.24113941192627</v>
      </c>
      <c r="C7594" t="n">
        <v>14.27606201171875</v>
      </c>
      <c r="D7594" t="n">
        <v>17.35300445556641</v>
      </c>
      <c r="E7594" t="n">
        <v>6.333644390106201</v>
      </c>
      <c r="F7594" t="n">
        <v>13.3802375793457</v>
      </c>
      <c r="G7594" t="n">
        <v>15.21907711029053</v>
      </c>
      <c r="H7594" t="n">
        <v>14.30160999298096</v>
      </c>
      <c r="I7594" t="n">
        <v>12.12556076049805</v>
      </c>
      <c r="J7594" t="n">
        <v>12.04843807220459</v>
      </c>
      <c r="K7594" t="n">
        <v>4.217434406280518</v>
      </c>
    </row>
    <row r="7595">
      <c r="A7595" t="n">
        <v>85.755</v>
      </c>
      <c r="B7595" t="n">
        <v>5.156189441680908</v>
      </c>
      <c r="C7595" t="n">
        <v>14.2318000793457</v>
      </c>
      <c r="D7595" t="n">
        <v>18.52092552185059</v>
      </c>
      <c r="E7595" t="n">
        <v>6.366442680358887</v>
      </c>
      <c r="F7595" t="n">
        <v>13.10927963256836</v>
      </c>
      <c r="G7595" t="n">
        <v>15.18671226501465</v>
      </c>
      <c r="H7595" t="n">
        <v>14.26061820983887</v>
      </c>
      <c r="I7595" t="n">
        <v>11.95727348327637</v>
      </c>
      <c r="J7595" t="n">
        <v>11.76969432830811</v>
      </c>
      <c r="K7595" t="n">
        <v>4.138122081756592</v>
      </c>
    </row>
    <row r="7596">
      <c r="A7596" t="n">
        <v>85.78999999999999</v>
      </c>
      <c r="B7596" t="n">
        <v>5.073663711547852</v>
      </c>
      <c r="C7596" t="n">
        <v>14.39618110656738</v>
      </c>
      <c r="D7596" t="n">
        <v>17.9541072845459</v>
      </c>
      <c r="E7596" t="n">
        <v>6.461432933807373</v>
      </c>
      <c r="F7596" t="n">
        <v>12.27210712432861</v>
      </c>
      <c r="G7596" t="n">
        <v>14.69962882995605</v>
      </c>
      <c r="H7596" t="n">
        <v>14.58881855010986</v>
      </c>
      <c r="I7596" t="n">
        <v>11.87668037414551</v>
      </c>
      <c r="J7596" t="n">
        <v>11.51309299468994</v>
      </c>
      <c r="K7596" t="n">
        <v>4.167553901672363</v>
      </c>
    </row>
    <row r="7597">
      <c r="A7597" t="n">
        <v>85.825</v>
      </c>
      <c r="B7597" t="n">
        <v>5.23221492767334</v>
      </c>
      <c r="C7597" t="n">
        <v>14.72182369232178</v>
      </c>
      <c r="D7597" t="n">
        <v>16.91233825683594</v>
      </c>
      <c r="E7597" t="n">
        <v>6.381836891174316</v>
      </c>
      <c r="F7597" t="n">
        <v>12.82153034210205</v>
      </c>
      <c r="G7597" t="n">
        <v>14.72075462341309</v>
      </c>
      <c r="H7597" t="n">
        <v>14.35106658935547</v>
      </c>
      <c r="I7597" t="n">
        <v>12.0212459564209</v>
      </c>
      <c r="J7597" t="n">
        <v>11.4532995223999</v>
      </c>
      <c r="K7597" t="n">
        <v>4.220182418823242</v>
      </c>
    </row>
    <row r="7598">
      <c r="A7598" t="n">
        <v>85.86</v>
      </c>
      <c r="B7598" t="n">
        <v>5.181023120880127</v>
      </c>
      <c r="C7598" t="n">
        <v>14.96000099182129</v>
      </c>
      <c r="D7598" t="n">
        <v>15.7207727432251</v>
      </c>
      <c r="E7598" t="n">
        <v>6.255855560302734</v>
      </c>
      <c r="F7598" t="n">
        <v>14.21490287780762</v>
      </c>
      <c r="G7598" t="n">
        <v>14.66055107116699</v>
      </c>
      <c r="H7598" t="n">
        <v>14.43325996398926</v>
      </c>
      <c r="I7598" t="n">
        <v>12.01321792602539</v>
      </c>
      <c r="J7598" t="n">
        <v>11.93505573272705</v>
      </c>
      <c r="K7598" t="n">
        <v>4.210878849029541</v>
      </c>
    </row>
    <row r="7599">
      <c r="A7599" t="n">
        <v>85.895</v>
      </c>
      <c r="B7599" t="n">
        <v>5.043419361114502</v>
      </c>
      <c r="C7599" t="n">
        <v>14.74253273010254</v>
      </c>
      <c r="D7599" t="n">
        <v>15.20700168609619</v>
      </c>
      <c r="E7599" t="n">
        <v>6.168982028961182</v>
      </c>
      <c r="F7599" t="n">
        <v>14.62471389770508</v>
      </c>
      <c r="G7599" t="n">
        <v>14.35830211639404</v>
      </c>
      <c r="H7599" t="n">
        <v>14.45408344268799</v>
      </c>
      <c r="I7599" t="n">
        <v>11.94517993927002</v>
      </c>
      <c r="J7599" t="n">
        <v>12.015944480896</v>
      </c>
      <c r="K7599" t="n">
        <v>4.198634624481201</v>
      </c>
    </row>
    <row r="7600">
      <c r="A7600" t="n">
        <v>85.92999999999999</v>
      </c>
      <c r="B7600" t="n">
        <v>5.177198886871338</v>
      </c>
      <c r="C7600" t="n">
        <v>14.78256797790527</v>
      </c>
      <c r="D7600" t="n">
        <v>15.89048290252686</v>
      </c>
      <c r="E7600" t="n">
        <v>6.078916549682617</v>
      </c>
      <c r="F7600" t="n">
        <v>15.01517581939697</v>
      </c>
      <c r="G7600" t="n">
        <v>14.07760715484619</v>
      </c>
      <c r="H7600" t="n">
        <v>14.62872505187988</v>
      </c>
      <c r="I7600" t="n">
        <v>12.35004997253418</v>
      </c>
      <c r="J7600" t="n">
        <v>11.82402515411377</v>
      </c>
      <c r="K7600" t="n">
        <v>4.159733772277832</v>
      </c>
    </row>
    <row r="7601">
      <c r="A7601" t="n">
        <v>85.96499999999999</v>
      </c>
      <c r="B7601" t="n">
        <v>5.092693328857422</v>
      </c>
      <c r="C7601" t="n">
        <v>15.16186332702637</v>
      </c>
      <c r="D7601" t="n">
        <v>16.49577522277832</v>
      </c>
      <c r="E7601" t="n">
        <v>6.02083683013916</v>
      </c>
      <c r="F7601" t="n">
        <v>14.09666538238525</v>
      </c>
      <c r="G7601" t="n">
        <v>14.51846027374268</v>
      </c>
      <c r="H7601" t="n">
        <v>15.29304027557373</v>
      </c>
      <c r="I7601" t="n">
        <v>12.74171733856201</v>
      </c>
      <c r="J7601" t="n">
        <v>12.63161277770996</v>
      </c>
      <c r="K7601" t="n">
        <v>4.084136486053467</v>
      </c>
    </row>
    <row r="7602">
      <c r="A7602" t="n">
        <v>86</v>
      </c>
      <c r="B7602" t="n">
        <v>5.07612419128418</v>
      </c>
      <c r="C7602" t="n">
        <v>15.53005027770996</v>
      </c>
      <c r="D7602" t="n">
        <v>16.24510383605957</v>
      </c>
      <c r="E7602" t="n">
        <v>5.881990432739258</v>
      </c>
      <c r="F7602" t="n">
        <v>13.22117042541504</v>
      </c>
      <c r="G7602" t="n">
        <v>14.72934722900391</v>
      </c>
      <c r="H7602" t="n">
        <v>15.37070178985596</v>
      </c>
      <c r="I7602" t="n">
        <v>13.0692892074585</v>
      </c>
      <c r="J7602" t="n">
        <v>12.71152400970459</v>
      </c>
      <c r="K7602" t="n">
        <v>4.137463092803955</v>
      </c>
    </row>
    <row r="7603">
      <c r="A7603" t="n">
        <v>86.035</v>
      </c>
      <c r="B7603" t="n">
        <v>5.00456428527832</v>
      </c>
      <c r="C7603" t="n">
        <v>15.74531269073486</v>
      </c>
      <c r="D7603" t="n">
        <v>15.54615497589111</v>
      </c>
      <c r="E7603" t="n">
        <v>5.841843605041504</v>
      </c>
      <c r="F7603" t="n">
        <v>12.46552181243896</v>
      </c>
      <c r="G7603" t="n">
        <v>14.35226345062256</v>
      </c>
      <c r="H7603" t="n">
        <v>14.94211864471436</v>
      </c>
      <c r="I7603" t="n">
        <v>13.01640796661377</v>
      </c>
      <c r="J7603" t="n">
        <v>12.41186809539795</v>
      </c>
      <c r="K7603" t="n">
        <v>4.079476833343506</v>
      </c>
    </row>
    <row r="7604">
      <c r="A7604" t="n">
        <v>86.06999999999999</v>
      </c>
      <c r="B7604" t="n">
        <v>5.07841157913208</v>
      </c>
      <c r="C7604" t="n">
        <v>16.1839427947998</v>
      </c>
      <c r="D7604" t="n">
        <v>14.94353675842285</v>
      </c>
      <c r="E7604" t="n">
        <v>5.835245609283447</v>
      </c>
      <c r="F7604" t="n">
        <v>12.21063137054443</v>
      </c>
      <c r="G7604" t="n">
        <v>13.92573261260986</v>
      </c>
      <c r="H7604" t="n">
        <v>14.86116695404053</v>
      </c>
      <c r="I7604" t="n">
        <v>12.97426414489746</v>
      </c>
      <c r="J7604" t="n">
        <v>12.13261127471924</v>
      </c>
      <c r="K7604" t="n">
        <v>3.998531341552734</v>
      </c>
    </row>
    <row r="7605">
      <c r="A7605" t="n">
        <v>86.10499999999999</v>
      </c>
      <c r="B7605" t="n">
        <v>5.144868850708008</v>
      </c>
      <c r="C7605" t="n">
        <v>16.17017364501953</v>
      </c>
      <c r="D7605" t="n">
        <v>17.35380935668945</v>
      </c>
      <c r="E7605" t="n">
        <v>5.771394729614258</v>
      </c>
      <c r="F7605" t="n">
        <v>11.92977523803711</v>
      </c>
      <c r="G7605" t="n">
        <v>14.02920722961426</v>
      </c>
      <c r="H7605" t="n">
        <v>15.03693866729736</v>
      </c>
      <c r="I7605" t="n">
        <v>12.98405933380127</v>
      </c>
      <c r="J7605" t="n">
        <v>11.99622535705566</v>
      </c>
      <c r="K7605" t="n">
        <v>4.026659965515137</v>
      </c>
    </row>
    <row r="7606">
      <c r="A7606" t="n">
        <v>86.14</v>
      </c>
      <c r="B7606" t="n">
        <v>5.188227653503418</v>
      </c>
      <c r="C7606" t="n">
        <v>15.45658493041992</v>
      </c>
      <c r="D7606" t="n">
        <v>17.0240421295166</v>
      </c>
      <c r="E7606" t="n">
        <v>5.743202686309814</v>
      </c>
      <c r="F7606" t="n">
        <v>12.43681526184082</v>
      </c>
      <c r="G7606" t="n">
        <v>13.98667049407959</v>
      </c>
      <c r="H7606" t="n">
        <v>15.06717205047607</v>
      </c>
      <c r="I7606" t="n">
        <v>12.91131496429443</v>
      </c>
      <c r="J7606" t="n">
        <v>11.74392032623291</v>
      </c>
      <c r="K7606" t="n">
        <v>4.190525054931641</v>
      </c>
    </row>
    <row r="7607">
      <c r="A7607" t="n">
        <v>86.175</v>
      </c>
      <c r="B7607" t="n">
        <v>5.128469944000244</v>
      </c>
      <c r="C7607" t="n">
        <v>15.12964534759521</v>
      </c>
      <c r="D7607" t="n">
        <v>17.20222091674805</v>
      </c>
      <c r="E7607" t="n">
        <v>5.815875053405762</v>
      </c>
      <c r="F7607" t="n">
        <v>14.0630989074707</v>
      </c>
      <c r="G7607" t="n">
        <v>14.34129810333252</v>
      </c>
      <c r="H7607" t="n">
        <v>15.17915916442871</v>
      </c>
      <c r="I7607" t="n">
        <v>12.7191743850708</v>
      </c>
      <c r="J7607" t="n">
        <v>12.85145568847656</v>
      </c>
      <c r="K7607" t="n">
        <v>4.386605262756348</v>
      </c>
    </row>
    <row r="7608">
      <c r="A7608" t="n">
        <v>86.20999999999999</v>
      </c>
      <c r="B7608" t="n">
        <v>5.179173469543457</v>
      </c>
      <c r="C7608" t="n">
        <v>15.66620063781738</v>
      </c>
      <c r="D7608" t="n">
        <v>17.46833801269531</v>
      </c>
      <c r="E7608" t="n">
        <v>5.716677665710449</v>
      </c>
      <c r="F7608" t="n">
        <v>16.24162483215332</v>
      </c>
      <c r="G7608" t="n">
        <v>14.43531799316406</v>
      </c>
      <c r="H7608" t="n">
        <v>15.40517520904541</v>
      </c>
      <c r="I7608" t="n">
        <v>12.85633945465088</v>
      </c>
      <c r="J7608" t="n">
        <v>14.27672100067139</v>
      </c>
      <c r="K7608" t="n">
        <v>4.453671932220459</v>
      </c>
    </row>
    <row r="7609">
      <c r="A7609" t="n">
        <v>86.24499999999999</v>
      </c>
      <c r="B7609" t="n">
        <v>5.166936874389648</v>
      </c>
      <c r="C7609" t="n">
        <v>16.5239372253418</v>
      </c>
      <c r="D7609" t="n">
        <v>16.73042106628418</v>
      </c>
      <c r="E7609" t="n">
        <v>5.598676681518555</v>
      </c>
      <c r="F7609" t="n">
        <v>16.45500183105469</v>
      </c>
      <c r="G7609" t="n">
        <v>14.35611438751221</v>
      </c>
      <c r="H7609" t="n">
        <v>15.75969791412354</v>
      </c>
      <c r="I7609" t="n">
        <v>12.93239688873291</v>
      </c>
      <c r="J7609" t="n">
        <v>14.46466064453125</v>
      </c>
      <c r="K7609" t="n">
        <v>4.5863938331604</v>
      </c>
    </row>
    <row r="7610">
      <c r="A7610" t="n">
        <v>86.28</v>
      </c>
      <c r="B7610" t="n">
        <v>5.113601684570312</v>
      </c>
      <c r="C7610" t="n">
        <v>16.74542236328125</v>
      </c>
      <c r="D7610" t="n">
        <v>16.06485939025879</v>
      </c>
      <c r="E7610" t="n">
        <v>5.485231876373291</v>
      </c>
      <c r="F7610" t="n">
        <v>16.6946964263916</v>
      </c>
      <c r="G7610" t="n">
        <v>14.4266529083252</v>
      </c>
      <c r="H7610" t="n">
        <v>15.49187469482422</v>
      </c>
      <c r="I7610" t="n">
        <v>12.2824068069458</v>
      </c>
      <c r="J7610" t="n">
        <v>15.18482685089111</v>
      </c>
      <c r="K7610" t="n">
        <v>4.689127922058105</v>
      </c>
    </row>
    <row r="7611">
      <c r="A7611" t="n">
        <v>86.315</v>
      </c>
      <c r="B7611" t="n">
        <v>5.098577499389648</v>
      </c>
      <c r="C7611" t="n">
        <v>16.33242034912109</v>
      </c>
      <c r="D7611" t="n">
        <v>15.56452560424805</v>
      </c>
      <c r="E7611" t="n">
        <v>5.470664978027344</v>
      </c>
      <c r="F7611" t="n">
        <v>16.85700035095215</v>
      </c>
      <c r="G7611" t="n">
        <v>14.32775211334229</v>
      </c>
      <c r="H7611" t="n">
        <v>15.67728424072266</v>
      </c>
      <c r="I7611" t="n">
        <v>12.46251964569092</v>
      </c>
      <c r="J7611" t="n">
        <v>14.51263427734375</v>
      </c>
      <c r="K7611" t="n">
        <v>4.690320491790771</v>
      </c>
    </row>
    <row r="7612">
      <c r="A7612" t="n">
        <v>86.34999999999999</v>
      </c>
      <c r="B7612" t="n">
        <v>5.242551803588867</v>
      </c>
      <c r="C7612" t="n">
        <v>15.8955545425415</v>
      </c>
      <c r="D7612" t="n">
        <v>15.19317245483398</v>
      </c>
      <c r="E7612" t="n">
        <v>5.455364227294922</v>
      </c>
      <c r="F7612" t="n">
        <v>15.38750743865967</v>
      </c>
      <c r="G7612" t="n">
        <v>14.34569549560547</v>
      </c>
      <c r="H7612" t="n">
        <v>15.98837089538574</v>
      </c>
      <c r="I7612" t="n">
        <v>13.39086055755615</v>
      </c>
      <c r="J7612" t="n">
        <v>13.24575901031494</v>
      </c>
      <c r="K7612" t="n">
        <v>4.807402610778809</v>
      </c>
    </row>
    <row r="7613">
      <c r="A7613" t="n">
        <v>86.38499999999999</v>
      </c>
      <c r="B7613" t="n">
        <v>5.400620937347412</v>
      </c>
      <c r="C7613" t="n">
        <v>15.49672698974609</v>
      </c>
      <c r="D7613" t="n">
        <v>14.91041851043701</v>
      </c>
      <c r="E7613" t="n">
        <v>5.458433151245117</v>
      </c>
      <c r="F7613" t="n">
        <v>14.39893245697021</v>
      </c>
      <c r="G7613" t="n">
        <v>14.35659694671631</v>
      </c>
      <c r="H7613" t="n">
        <v>16.25173377990723</v>
      </c>
      <c r="I7613" t="n">
        <v>13.05728530883789</v>
      </c>
      <c r="J7613" t="n">
        <v>12.40290641784668</v>
      </c>
      <c r="K7613" t="n">
        <v>4.888327121734619</v>
      </c>
    </row>
    <row r="7614">
      <c r="A7614" t="n">
        <v>86.42</v>
      </c>
      <c r="B7614" t="n">
        <v>5.411375045776367</v>
      </c>
      <c r="C7614" t="n">
        <v>16.10480880737305</v>
      </c>
      <c r="D7614" t="n">
        <v>14.70074653625488</v>
      </c>
      <c r="E7614" t="n">
        <v>5.587509632110596</v>
      </c>
      <c r="F7614" t="n">
        <v>13.48837089538574</v>
      </c>
      <c r="G7614" t="n">
        <v>13.82315444946289</v>
      </c>
      <c r="H7614" t="n">
        <v>16.1259880065918</v>
      </c>
      <c r="I7614" t="n">
        <v>12.96008110046387</v>
      </c>
      <c r="J7614" t="n">
        <v>11.91617107391357</v>
      </c>
      <c r="K7614" t="n">
        <v>4.887001991271973</v>
      </c>
    </row>
    <row r="7615">
      <c r="A7615" t="n">
        <v>86.455</v>
      </c>
      <c r="B7615" t="n">
        <v>5.510758876800537</v>
      </c>
      <c r="C7615" t="n">
        <v>16.76076316833496</v>
      </c>
      <c r="D7615" t="n">
        <v>15.02640914916992</v>
      </c>
      <c r="E7615" t="n">
        <v>5.619977951049805</v>
      </c>
      <c r="F7615" t="n">
        <v>13.1794900894165</v>
      </c>
      <c r="G7615" t="n">
        <v>13.47061061859131</v>
      </c>
      <c r="H7615" t="n">
        <v>16.25873184204102</v>
      </c>
      <c r="I7615" t="n">
        <v>13.15336799621582</v>
      </c>
      <c r="J7615" t="n">
        <v>11.74381351470947</v>
      </c>
      <c r="K7615" t="n">
        <v>5.070390701293945</v>
      </c>
    </row>
    <row r="7616">
      <c r="A7616" t="n">
        <v>86.48999999999999</v>
      </c>
      <c r="B7616" t="n">
        <v>5.645333766937256</v>
      </c>
      <c r="C7616" t="n">
        <v>17.15038871765137</v>
      </c>
      <c r="D7616" t="n">
        <v>15.43747806549072</v>
      </c>
      <c r="E7616" t="n">
        <v>5.501914978027344</v>
      </c>
      <c r="F7616" t="n">
        <v>12.98653888702393</v>
      </c>
      <c r="G7616" t="n">
        <v>13.37282085418701</v>
      </c>
      <c r="H7616" t="n">
        <v>16.32553863525391</v>
      </c>
      <c r="I7616" t="n">
        <v>12.96620941162109</v>
      </c>
      <c r="J7616" t="n">
        <v>11.4791955947876</v>
      </c>
      <c r="K7616" t="n">
        <v>5.066708564758301</v>
      </c>
    </row>
    <row r="7617">
      <c r="A7617" t="n">
        <v>86.52499999999999</v>
      </c>
      <c r="B7617" t="n">
        <v>5.83467435836792</v>
      </c>
      <c r="C7617" t="n">
        <v>17.70305252075195</v>
      </c>
      <c r="D7617" t="n">
        <v>16.231689453125</v>
      </c>
      <c r="E7617" t="n">
        <v>5.527437210083008</v>
      </c>
      <c r="F7617" t="n">
        <v>12.89413452148438</v>
      </c>
      <c r="G7617" t="n">
        <v>13.74755477905273</v>
      </c>
      <c r="H7617" t="n">
        <v>16.2475643157959</v>
      </c>
      <c r="I7617" t="n">
        <v>12.77595520019531</v>
      </c>
      <c r="J7617" t="n">
        <v>11.92845344543457</v>
      </c>
      <c r="K7617" t="n">
        <v>5.400825023651123</v>
      </c>
    </row>
    <row r="7618">
      <c r="A7618" t="n">
        <v>86.56</v>
      </c>
      <c r="B7618" t="n">
        <v>5.893736839294434</v>
      </c>
      <c r="C7618" t="n">
        <v>16.9261302947998</v>
      </c>
      <c r="D7618" t="n">
        <v>15.86385154724121</v>
      </c>
      <c r="E7618" t="n">
        <v>5.604602336883545</v>
      </c>
      <c r="F7618" t="n">
        <v>13.28684997558594</v>
      </c>
      <c r="G7618" t="n">
        <v>13.48426055908203</v>
      </c>
      <c r="H7618" t="n">
        <v>15.77591896057129</v>
      </c>
      <c r="I7618" t="n">
        <v>12.8612699508667</v>
      </c>
      <c r="J7618" t="n">
        <v>11.91720485687256</v>
      </c>
      <c r="K7618" t="n">
        <v>5.755469799041748</v>
      </c>
    </row>
    <row r="7619">
      <c r="A7619" t="n">
        <v>86.595</v>
      </c>
      <c r="B7619" t="n">
        <v>5.977825164794922</v>
      </c>
      <c r="C7619" t="n">
        <v>16.90337371826172</v>
      </c>
      <c r="D7619" t="n">
        <v>16.45311737060547</v>
      </c>
      <c r="E7619" t="n">
        <v>5.617245674133301</v>
      </c>
      <c r="F7619" t="n">
        <v>14.55698871612549</v>
      </c>
      <c r="G7619" t="n">
        <v>13.55535507202148</v>
      </c>
      <c r="H7619" t="n">
        <v>15.27775859832764</v>
      </c>
      <c r="I7619" t="n">
        <v>13.11475276947021</v>
      </c>
      <c r="J7619" t="n">
        <v>12.226806640625</v>
      </c>
      <c r="K7619" t="n">
        <v>6.005576133728027</v>
      </c>
    </row>
    <row r="7620">
      <c r="A7620" t="n">
        <v>86.63</v>
      </c>
      <c r="B7620" t="n">
        <v>5.837205410003662</v>
      </c>
      <c r="C7620" t="n">
        <v>16.86972808837891</v>
      </c>
      <c r="D7620" t="n">
        <v>16.29866027832031</v>
      </c>
      <c r="E7620" t="n">
        <v>5.696601867675781</v>
      </c>
      <c r="F7620" t="n">
        <v>14.87105751037598</v>
      </c>
      <c r="G7620" t="n">
        <v>13.62338161468506</v>
      </c>
      <c r="H7620" t="n">
        <v>15.01939582824707</v>
      </c>
      <c r="I7620" t="n">
        <v>13.42514419555664</v>
      </c>
      <c r="J7620" t="n">
        <v>12.37171077728271</v>
      </c>
      <c r="K7620" t="n">
        <v>6.072091579437256</v>
      </c>
    </row>
    <row r="7621">
      <c r="A7621" t="n">
        <v>86.66499999999999</v>
      </c>
      <c r="B7621" t="n">
        <v>5.844714164733887</v>
      </c>
      <c r="C7621" t="n">
        <v>16.22166633605957</v>
      </c>
      <c r="D7621" t="n">
        <v>15.71938610076904</v>
      </c>
      <c r="E7621" t="n">
        <v>5.628054141998291</v>
      </c>
      <c r="F7621" t="n">
        <v>14.39830493927002</v>
      </c>
      <c r="G7621" t="n">
        <v>13.57115650177002</v>
      </c>
      <c r="H7621" t="n">
        <v>14.56479549407959</v>
      </c>
      <c r="I7621" t="n">
        <v>13.23110294342041</v>
      </c>
      <c r="J7621" t="n">
        <v>12.2496509552002</v>
      </c>
      <c r="K7621" t="n">
        <v>6.386229038238525</v>
      </c>
    </row>
    <row r="7622">
      <c r="A7622" t="n">
        <v>86.7</v>
      </c>
      <c r="B7622" t="n">
        <v>6.159290313720703</v>
      </c>
      <c r="C7622" t="n">
        <v>16.15501976013184</v>
      </c>
      <c r="D7622" t="n">
        <v>15.57643604278564</v>
      </c>
      <c r="E7622" t="n">
        <v>5.861426830291748</v>
      </c>
      <c r="F7622" t="n">
        <v>13.67668437957764</v>
      </c>
      <c r="G7622" t="n">
        <v>13.50891208648682</v>
      </c>
      <c r="H7622" t="n">
        <v>14.32724380493164</v>
      </c>
      <c r="I7622" t="n">
        <v>12.95740413665771</v>
      </c>
      <c r="J7622" t="n">
        <v>12.16213417053223</v>
      </c>
      <c r="K7622" t="n">
        <v>6.62369441986084</v>
      </c>
    </row>
    <row r="7623">
      <c r="A7623" t="n">
        <v>86.735</v>
      </c>
      <c r="B7623" t="n">
        <v>6.443336009979248</v>
      </c>
      <c r="C7623" t="n">
        <v>16.27181434631348</v>
      </c>
      <c r="D7623" t="n">
        <v>15.16062641143799</v>
      </c>
      <c r="E7623" t="n">
        <v>6.233376979827881</v>
      </c>
      <c r="F7623" t="n">
        <v>14.49965953826904</v>
      </c>
      <c r="G7623" t="n">
        <v>13.71134376525879</v>
      </c>
      <c r="H7623" t="n">
        <v>14.2492094039917</v>
      </c>
      <c r="I7623" t="n">
        <v>13.16332054138184</v>
      </c>
      <c r="J7623" t="n">
        <v>12.33203792572021</v>
      </c>
      <c r="K7623" t="n">
        <v>6.835331439971924</v>
      </c>
    </row>
    <row r="7624">
      <c r="A7624" t="n">
        <v>86.77</v>
      </c>
      <c r="B7624" t="n">
        <v>6.574611663818359</v>
      </c>
      <c r="C7624" t="n">
        <v>16.40103149414062</v>
      </c>
      <c r="D7624" t="n">
        <v>15.07100105285645</v>
      </c>
      <c r="E7624" t="n">
        <v>6.198626518249512</v>
      </c>
      <c r="F7624" t="n">
        <v>14.30900382995605</v>
      </c>
      <c r="G7624" t="n">
        <v>13.52646636962891</v>
      </c>
      <c r="H7624" t="n">
        <v>14.11477756500244</v>
      </c>
      <c r="I7624" t="n">
        <v>13.25484085083008</v>
      </c>
      <c r="J7624" t="n">
        <v>12.50354766845703</v>
      </c>
      <c r="K7624" t="n">
        <v>7.116837978363037</v>
      </c>
    </row>
    <row r="7625">
      <c r="A7625" t="n">
        <v>86.80499999999999</v>
      </c>
      <c r="B7625" t="n">
        <v>6.779219627380371</v>
      </c>
      <c r="C7625" t="n">
        <v>16.56147003173828</v>
      </c>
      <c r="D7625" t="n">
        <v>16.49516868591309</v>
      </c>
      <c r="E7625" t="n">
        <v>6.434468746185303</v>
      </c>
      <c r="F7625" t="n">
        <v>14.43996620178223</v>
      </c>
      <c r="G7625" t="n">
        <v>13.87172794342041</v>
      </c>
      <c r="H7625" t="n">
        <v>14.45321178436279</v>
      </c>
      <c r="I7625" t="n">
        <v>12.9484167098999</v>
      </c>
      <c r="J7625" t="n">
        <v>12.78806018829346</v>
      </c>
      <c r="K7625" t="n">
        <v>7.106564998626709</v>
      </c>
    </row>
    <row r="7626">
      <c r="A7626" t="n">
        <v>86.83999999999999</v>
      </c>
      <c r="B7626" t="n">
        <v>6.753198623657227</v>
      </c>
      <c r="C7626" t="n">
        <v>17.13042068481445</v>
      </c>
      <c r="D7626" t="n">
        <v>17.04809188842773</v>
      </c>
      <c r="E7626" t="n">
        <v>6.78036642074585</v>
      </c>
      <c r="F7626" t="n">
        <v>14.85879898071289</v>
      </c>
      <c r="G7626" t="n">
        <v>13.97424125671387</v>
      </c>
      <c r="H7626" t="n">
        <v>14.73966789245605</v>
      </c>
      <c r="I7626" t="n">
        <v>12.65346336364746</v>
      </c>
      <c r="J7626" t="n">
        <v>12.66855525970459</v>
      </c>
      <c r="K7626" t="n">
        <v>7.188028812408447</v>
      </c>
    </row>
    <row r="7627">
      <c r="A7627" t="n">
        <v>86.875</v>
      </c>
      <c r="B7627" t="n">
        <v>6.803345203399658</v>
      </c>
      <c r="C7627" t="n">
        <v>17.4499568939209</v>
      </c>
      <c r="D7627" t="n">
        <v>16.7460994720459</v>
      </c>
      <c r="E7627" t="n">
        <v>6.881830215454102</v>
      </c>
      <c r="F7627" t="n">
        <v>15.55299949645996</v>
      </c>
      <c r="G7627" t="n">
        <v>14.12275886535645</v>
      </c>
      <c r="H7627" t="n">
        <v>15.02094173431396</v>
      </c>
      <c r="I7627" t="n">
        <v>12.80715942382812</v>
      </c>
      <c r="J7627" t="n">
        <v>12.59836673736572</v>
      </c>
      <c r="K7627" t="n">
        <v>7.565848350524902</v>
      </c>
    </row>
    <row r="7628">
      <c r="A7628" t="n">
        <v>86.91</v>
      </c>
      <c r="B7628" t="n">
        <v>6.980653762817383</v>
      </c>
      <c r="C7628" t="n">
        <v>17.29956817626953</v>
      </c>
      <c r="D7628" t="n">
        <v>16.50270652770996</v>
      </c>
      <c r="E7628" t="n">
        <v>7.055197238922119</v>
      </c>
      <c r="F7628" t="n">
        <v>15.20611000061035</v>
      </c>
      <c r="G7628" t="n">
        <v>14.27211284637451</v>
      </c>
      <c r="H7628" t="n">
        <v>15.41349983215332</v>
      </c>
      <c r="I7628" t="n">
        <v>13.03034400939941</v>
      </c>
      <c r="J7628" t="n">
        <v>12.27139282226562</v>
      </c>
      <c r="K7628" t="n">
        <v>7.780898094177246</v>
      </c>
    </row>
    <row r="7629">
      <c r="A7629" t="n">
        <v>86.94499999999999</v>
      </c>
      <c r="B7629" t="n">
        <v>7.028345584869385</v>
      </c>
      <c r="C7629" t="n">
        <v>17.83027839660645</v>
      </c>
      <c r="D7629" t="n">
        <v>18.30290031433105</v>
      </c>
      <c r="E7629" t="n">
        <v>7.245436668395996</v>
      </c>
      <c r="F7629" t="n">
        <v>14.03003597259521</v>
      </c>
      <c r="G7629" t="n">
        <v>14.19604396820068</v>
      </c>
      <c r="H7629" t="n">
        <v>16.18123054504395</v>
      </c>
      <c r="I7629" t="n">
        <v>12.99246025085449</v>
      </c>
      <c r="J7629" t="n">
        <v>12.34031009674072</v>
      </c>
      <c r="K7629" t="n">
        <v>8.005395889282227</v>
      </c>
    </row>
    <row r="7630">
      <c r="A7630" t="n">
        <v>86.97999999999999</v>
      </c>
      <c r="B7630" t="n">
        <v>7.229875087738037</v>
      </c>
      <c r="C7630" t="n">
        <v>17.35777282714844</v>
      </c>
      <c r="D7630" t="n">
        <v>18.38556861877441</v>
      </c>
      <c r="E7630" t="n">
        <v>7.237171173095703</v>
      </c>
      <c r="F7630" t="n">
        <v>15.5609016418457</v>
      </c>
      <c r="G7630" t="n">
        <v>14.1484432220459</v>
      </c>
      <c r="H7630" t="n">
        <v>17.03963088989258</v>
      </c>
      <c r="I7630" t="n">
        <v>13.30219650268555</v>
      </c>
      <c r="J7630" t="n">
        <v>13.2735595703125</v>
      </c>
      <c r="K7630" t="n">
        <v>8.54759407043457</v>
      </c>
    </row>
    <row r="7631">
      <c r="A7631" t="n">
        <v>87.015</v>
      </c>
      <c r="B7631" t="n">
        <v>7.300112724304199</v>
      </c>
      <c r="C7631" t="n">
        <v>16.75283241271973</v>
      </c>
      <c r="D7631" t="n">
        <v>17.18911743164062</v>
      </c>
      <c r="E7631" t="n">
        <v>7.47202730178833</v>
      </c>
      <c r="F7631" t="n">
        <v>14.89179039001465</v>
      </c>
      <c r="G7631" t="n">
        <v>14.35798835754395</v>
      </c>
      <c r="H7631" t="n">
        <v>17.73684120178223</v>
      </c>
      <c r="I7631" t="n">
        <v>13.45739459991455</v>
      </c>
      <c r="J7631" t="n">
        <v>13.38755416870117</v>
      </c>
      <c r="K7631" t="n">
        <v>8.692126274108887</v>
      </c>
    </row>
    <row r="7632">
      <c r="A7632" t="n">
        <v>87.05</v>
      </c>
      <c r="B7632" t="n">
        <v>7.398326873779297</v>
      </c>
      <c r="C7632" t="n">
        <v>16.14045524597168</v>
      </c>
      <c r="D7632" t="n">
        <v>17.12717056274414</v>
      </c>
      <c r="E7632" t="n">
        <v>7.67423152923584</v>
      </c>
      <c r="F7632" t="n">
        <v>14.31801319122314</v>
      </c>
      <c r="G7632" t="n">
        <v>14.34798240661621</v>
      </c>
      <c r="H7632" t="n">
        <v>18.30097389221191</v>
      </c>
      <c r="I7632" t="n">
        <v>13.90730476379395</v>
      </c>
      <c r="J7632" t="n">
        <v>14.35214424133301</v>
      </c>
      <c r="K7632" t="n">
        <v>8.831369400024414</v>
      </c>
    </row>
    <row r="7633">
      <c r="A7633" t="n">
        <v>87.08499999999999</v>
      </c>
      <c r="B7633" t="n">
        <v>7.494785785675049</v>
      </c>
      <c r="C7633" t="n">
        <v>16.23874664306641</v>
      </c>
      <c r="D7633" t="n">
        <v>16.87275123596191</v>
      </c>
      <c r="E7633" t="n">
        <v>7.767260074615479</v>
      </c>
      <c r="F7633" t="n">
        <v>15.40585994720459</v>
      </c>
      <c r="G7633" t="n">
        <v>13.69423580169678</v>
      </c>
      <c r="H7633" t="n">
        <v>18.58025169372559</v>
      </c>
      <c r="I7633" t="n">
        <v>14.19687652587891</v>
      </c>
      <c r="J7633" t="n">
        <v>14.72084712982178</v>
      </c>
      <c r="K7633" t="n">
        <v>8.74697208404541</v>
      </c>
    </row>
    <row r="7634">
      <c r="A7634" t="n">
        <v>87.11999999999999</v>
      </c>
      <c r="B7634" t="n">
        <v>7.66334342956543</v>
      </c>
      <c r="C7634" t="n">
        <v>16.72174453735352</v>
      </c>
      <c r="D7634" t="n">
        <v>16.72458839416504</v>
      </c>
      <c r="E7634" t="n">
        <v>7.811101913452148</v>
      </c>
      <c r="F7634" t="n">
        <v>16.28048133850098</v>
      </c>
      <c r="G7634" t="n">
        <v>14.09207820892334</v>
      </c>
      <c r="H7634" t="n">
        <v>18.45128059387207</v>
      </c>
      <c r="I7634" t="n">
        <v>14.60609340667725</v>
      </c>
      <c r="J7634" t="n">
        <v>14.2240743637085</v>
      </c>
      <c r="K7634" t="n">
        <v>8.86802864074707</v>
      </c>
    </row>
    <row r="7635">
      <c r="A7635" t="n">
        <v>87.155</v>
      </c>
      <c r="B7635" t="n">
        <v>7.593305110931396</v>
      </c>
      <c r="C7635" t="n">
        <v>16.34206771850586</v>
      </c>
      <c r="D7635" t="n">
        <v>16.49263572692871</v>
      </c>
      <c r="E7635" t="n">
        <v>7.697117328643799</v>
      </c>
      <c r="F7635" t="n">
        <v>15.51233673095703</v>
      </c>
      <c r="G7635" t="n">
        <v>15.08233165740967</v>
      </c>
      <c r="H7635" t="n">
        <v>17.82821273803711</v>
      </c>
      <c r="I7635" t="n">
        <v>15.05622482299805</v>
      </c>
      <c r="J7635" t="n">
        <v>13.99032783508301</v>
      </c>
      <c r="K7635" t="n">
        <v>8.676196098327637</v>
      </c>
    </row>
    <row r="7636">
      <c r="A7636" t="n">
        <v>87.19</v>
      </c>
      <c r="B7636" t="n">
        <v>8.072885513305664</v>
      </c>
      <c r="C7636" t="n">
        <v>16.70244216918945</v>
      </c>
      <c r="D7636" t="n">
        <v>17.18035507202148</v>
      </c>
      <c r="E7636" t="n">
        <v>7.67509937286377</v>
      </c>
      <c r="F7636" t="n">
        <v>14.43585205078125</v>
      </c>
      <c r="G7636" t="n">
        <v>15.37057876586914</v>
      </c>
      <c r="H7636" t="n">
        <v>17.51485061645508</v>
      </c>
      <c r="I7636" t="n">
        <v>15.24998664855957</v>
      </c>
      <c r="J7636" t="n">
        <v>13.50687599182129</v>
      </c>
      <c r="K7636" t="n">
        <v>9.16883659362793</v>
      </c>
    </row>
    <row r="7637">
      <c r="A7637" t="n">
        <v>87.22499999999999</v>
      </c>
      <c r="B7637" t="n">
        <v>8.204608917236328</v>
      </c>
      <c r="C7637" t="n">
        <v>16.39592742919922</v>
      </c>
      <c r="D7637" t="n">
        <v>18.04459762573242</v>
      </c>
      <c r="E7637" t="n">
        <v>7.737698554992676</v>
      </c>
      <c r="F7637" t="n">
        <v>13.60079383850098</v>
      </c>
      <c r="G7637" t="n">
        <v>15.35304641723633</v>
      </c>
      <c r="H7637" t="n">
        <v>16.90130424499512</v>
      </c>
      <c r="I7637" t="n">
        <v>15.27499103546143</v>
      </c>
      <c r="J7637" t="n">
        <v>13.5349006652832</v>
      </c>
      <c r="K7637" t="n">
        <v>9.265422821044922</v>
      </c>
    </row>
    <row r="7638">
      <c r="A7638" t="n">
        <v>87.25999999999999</v>
      </c>
      <c r="B7638" t="n">
        <v>8.17078971862793</v>
      </c>
      <c r="C7638" t="n">
        <v>16.90453338623047</v>
      </c>
      <c r="D7638" t="n">
        <v>17.87326431274414</v>
      </c>
      <c r="E7638" t="n">
        <v>7.588576793670654</v>
      </c>
      <c r="F7638" t="n">
        <v>13.32529258728027</v>
      </c>
      <c r="G7638" t="n">
        <v>15.4608039855957</v>
      </c>
      <c r="H7638" t="n">
        <v>16.92667961120605</v>
      </c>
      <c r="I7638" t="n">
        <v>15.22377967834473</v>
      </c>
      <c r="J7638" t="n">
        <v>13.66645622253418</v>
      </c>
      <c r="K7638" t="n">
        <v>9.12833309173584</v>
      </c>
    </row>
    <row r="7639">
      <c r="A7639" t="n">
        <v>87.295</v>
      </c>
      <c r="B7639" t="n">
        <v>8.108720779418945</v>
      </c>
      <c r="C7639" t="n">
        <v>17.38927841186523</v>
      </c>
      <c r="D7639" t="n">
        <v>18.13628578186035</v>
      </c>
      <c r="E7639" t="n">
        <v>7.726026058197021</v>
      </c>
      <c r="F7639" t="n">
        <v>13.08630180358887</v>
      </c>
      <c r="G7639" t="n">
        <v>15.98363208770752</v>
      </c>
      <c r="H7639" t="n">
        <v>16.39596748352051</v>
      </c>
      <c r="I7639" t="n">
        <v>15.22767353057861</v>
      </c>
      <c r="J7639" t="n">
        <v>13.96449089050293</v>
      </c>
      <c r="K7639" t="n">
        <v>9.587978363037109</v>
      </c>
    </row>
    <row r="7640">
      <c r="A7640" t="n">
        <v>87.33</v>
      </c>
      <c r="B7640" t="n">
        <v>8.10975456237793</v>
      </c>
      <c r="C7640" t="n">
        <v>17.6434326171875</v>
      </c>
      <c r="D7640" t="n">
        <v>17.45436859130859</v>
      </c>
      <c r="E7640" t="n">
        <v>8.032656669616699</v>
      </c>
      <c r="F7640" t="n">
        <v>12.54595947265625</v>
      </c>
      <c r="G7640" t="n">
        <v>15.89348793029785</v>
      </c>
      <c r="H7640" t="n">
        <v>16.40151596069336</v>
      </c>
      <c r="I7640" t="n">
        <v>15.50276470184326</v>
      </c>
      <c r="J7640" t="n">
        <v>15.0195369720459</v>
      </c>
      <c r="K7640" t="n">
        <v>9.587298393249512</v>
      </c>
    </row>
    <row r="7641">
      <c r="A7641" t="n">
        <v>87.36499999999999</v>
      </c>
      <c r="B7641" t="n">
        <v>8.181218147277832</v>
      </c>
      <c r="C7641" t="n">
        <v>17.41449737548828</v>
      </c>
      <c r="D7641" t="n">
        <v>18.16406059265137</v>
      </c>
      <c r="E7641" t="n">
        <v>7.913777351379395</v>
      </c>
      <c r="F7641" t="n">
        <v>12.93789863586426</v>
      </c>
      <c r="G7641" t="n">
        <v>15.99239635467529</v>
      </c>
      <c r="H7641" t="n">
        <v>16.18150901794434</v>
      </c>
      <c r="I7641" t="n">
        <v>15.69273948669434</v>
      </c>
      <c r="J7641" t="n">
        <v>14.62483310699463</v>
      </c>
      <c r="K7641" t="n">
        <v>9.627114295959473</v>
      </c>
    </row>
    <row r="7642">
      <c r="A7642" t="n">
        <v>87.39999999999999</v>
      </c>
      <c r="B7642" t="n">
        <v>8.363346099853516</v>
      </c>
      <c r="C7642" t="n">
        <v>16.95285034179688</v>
      </c>
      <c r="D7642" t="n">
        <v>17.49845695495605</v>
      </c>
      <c r="E7642" t="n">
        <v>7.770829677581787</v>
      </c>
      <c r="F7642" t="n">
        <v>14.26409530639648</v>
      </c>
      <c r="G7642" t="n">
        <v>16.0829963684082</v>
      </c>
      <c r="H7642" t="n">
        <v>16.18494606018066</v>
      </c>
      <c r="I7642" t="n">
        <v>15.54656219482422</v>
      </c>
      <c r="J7642" t="n">
        <v>14.44321155548096</v>
      </c>
      <c r="K7642" t="n">
        <v>9.731509208679199</v>
      </c>
    </row>
    <row r="7643">
      <c r="A7643" t="n">
        <v>87.435</v>
      </c>
      <c r="B7643" t="n">
        <v>8.275415420532227</v>
      </c>
      <c r="C7643" t="n">
        <v>16.61519241333008</v>
      </c>
      <c r="D7643" t="n">
        <v>16.93046569824219</v>
      </c>
      <c r="E7643" t="n">
        <v>7.710061073303223</v>
      </c>
      <c r="F7643" t="n">
        <v>13.35779762268066</v>
      </c>
      <c r="G7643" t="n">
        <v>16.13829040527344</v>
      </c>
      <c r="H7643" t="n">
        <v>16.06098937988281</v>
      </c>
      <c r="I7643" t="n">
        <v>15.73365116119385</v>
      </c>
      <c r="J7643" t="n">
        <v>14.84344863891602</v>
      </c>
      <c r="K7643" t="n">
        <v>9.840217590332031</v>
      </c>
    </row>
    <row r="7644">
      <c r="A7644" t="n">
        <v>87.47</v>
      </c>
      <c r="B7644" t="n">
        <v>8.163583755493164</v>
      </c>
      <c r="C7644" t="n">
        <v>15.83778190612793</v>
      </c>
      <c r="D7644" t="n">
        <v>15.85732078552246</v>
      </c>
      <c r="E7644" t="n">
        <v>7.766124248504639</v>
      </c>
      <c r="F7644" t="n">
        <v>12.45342063903809</v>
      </c>
      <c r="G7644" t="n">
        <v>16.14594078063965</v>
      </c>
      <c r="H7644" t="n">
        <v>15.86323356628418</v>
      </c>
      <c r="I7644" t="n">
        <v>15.97109413146973</v>
      </c>
      <c r="J7644" t="n">
        <v>15.20541095733643</v>
      </c>
      <c r="K7644" t="n">
        <v>9.72564697265625</v>
      </c>
    </row>
    <row r="7645">
      <c r="A7645" t="n">
        <v>87.505</v>
      </c>
      <c r="B7645" t="n">
        <v>8.36833667755127</v>
      </c>
      <c r="C7645" t="n">
        <v>15.73090648651123</v>
      </c>
      <c r="D7645" t="n">
        <v>15.05732727050781</v>
      </c>
      <c r="E7645" t="n">
        <v>7.778232097625732</v>
      </c>
      <c r="F7645" t="n">
        <v>12.00578498840332</v>
      </c>
      <c r="G7645" t="n">
        <v>15.81737232208252</v>
      </c>
      <c r="H7645" t="n">
        <v>15.5926342010498</v>
      </c>
      <c r="I7645" t="n">
        <v>15.33762454986572</v>
      </c>
      <c r="J7645" t="n">
        <v>14.90552806854248</v>
      </c>
      <c r="K7645" t="n">
        <v>9.559780120849609</v>
      </c>
    </row>
    <row r="7646">
      <c r="A7646" t="n">
        <v>87.53999999999999</v>
      </c>
      <c r="B7646" t="n">
        <v>8.547580718994141</v>
      </c>
      <c r="C7646" t="n">
        <v>15.98614025115967</v>
      </c>
      <c r="D7646" t="n">
        <v>14.31381416320801</v>
      </c>
      <c r="E7646" t="n">
        <v>7.724419116973877</v>
      </c>
      <c r="F7646" t="n">
        <v>11.77685546875</v>
      </c>
      <c r="G7646" t="n">
        <v>15.97881412506104</v>
      </c>
      <c r="H7646" t="n">
        <v>15.30083465576172</v>
      </c>
      <c r="I7646" t="n">
        <v>14.78897190093994</v>
      </c>
      <c r="J7646" t="n">
        <v>14.61950588226318</v>
      </c>
      <c r="K7646" t="n">
        <v>9.472143173217773</v>
      </c>
    </row>
    <row r="7647">
      <c r="A7647" t="n">
        <v>87.575</v>
      </c>
      <c r="B7647" t="n">
        <v>8.395748138427734</v>
      </c>
      <c r="C7647" t="n">
        <v>15.84684658050537</v>
      </c>
      <c r="D7647" t="n">
        <v>14.26060390472412</v>
      </c>
      <c r="E7647" t="n">
        <v>7.740461349487305</v>
      </c>
      <c r="F7647" t="n">
        <v>11.96789741516113</v>
      </c>
      <c r="G7647" t="n">
        <v>15.90534210205078</v>
      </c>
      <c r="H7647" t="n">
        <v>14.86810302734375</v>
      </c>
      <c r="I7647" t="n">
        <v>14.75690841674805</v>
      </c>
      <c r="J7647" t="n">
        <v>14.26167488098145</v>
      </c>
      <c r="K7647" t="n">
        <v>9.28795051574707</v>
      </c>
    </row>
    <row r="7648">
      <c r="A7648" t="n">
        <v>87.61</v>
      </c>
      <c r="B7648" t="n">
        <v>8.381017684936523</v>
      </c>
      <c r="C7648" t="n">
        <v>16.07147789001465</v>
      </c>
      <c r="D7648" t="n">
        <v>15.73260021209717</v>
      </c>
      <c r="E7648" t="n">
        <v>7.592205047607422</v>
      </c>
      <c r="F7648" t="n">
        <v>12.02187919616699</v>
      </c>
      <c r="G7648" t="n">
        <v>15.69760608673096</v>
      </c>
      <c r="H7648" t="n">
        <v>15.02872753143311</v>
      </c>
      <c r="I7648" t="n">
        <v>14.79301452636719</v>
      </c>
      <c r="J7648" t="n">
        <v>14.27823638916016</v>
      </c>
      <c r="K7648" t="n">
        <v>9.363297462463379</v>
      </c>
    </row>
    <row r="7649">
      <c r="A7649" t="n">
        <v>87.645</v>
      </c>
      <c r="B7649" t="n">
        <v>8.13422966003418</v>
      </c>
      <c r="C7649" t="n">
        <v>15.91178035736084</v>
      </c>
      <c r="D7649" t="n">
        <v>14.69128036499023</v>
      </c>
      <c r="E7649" t="n">
        <v>7.669522762298584</v>
      </c>
      <c r="F7649" t="n">
        <v>11.9476900100708</v>
      </c>
      <c r="G7649" t="n">
        <v>15.68433666229248</v>
      </c>
      <c r="H7649" t="n">
        <v>15.03349685668945</v>
      </c>
      <c r="I7649" t="n">
        <v>15.63835716247559</v>
      </c>
      <c r="J7649" t="n">
        <v>14.79195404052734</v>
      </c>
      <c r="K7649" t="n">
        <v>9.622650146484375</v>
      </c>
    </row>
    <row r="7650">
      <c r="A7650" t="n">
        <v>87.67999999999999</v>
      </c>
      <c r="B7650" t="n">
        <v>8.180366516113281</v>
      </c>
      <c r="C7650" t="n">
        <v>16.07741928100586</v>
      </c>
      <c r="D7650" t="n">
        <v>14.19533157348633</v>
      </c>
      <c r="E7650" t="n">
        <v>7.725496768951416</v>
      </c>
      <c r="F7650" t="n">
        <v>11.94389057159424</v>
      </c>
      <c r="G7650" t="n">
        <v>16.04487228393555</v>
      </c>
      <c r="H7650" t="n">
        <v>15.07677173614502</v>
      </c>
      <c r="I7650" t="n">
        <v>15.43768405914307</v>
      </c>
      <c r="J7650" t="n">
        <v>14.71848964691162</v>
      </c>
      <c r="K7650" t="n">
        <v>9.85963249206543</v>
      </c>
    </row>
    <row r="7651">
      <c r="A7651" t="n">
        <v>87.71499999999999</v>
      </c>
      <c r="B7651" t="n">
        <v>8.041540145874023</v>
      </c>
      <c r="C7651" t="n">
        <v>15.67338848114014</v>
      </c>
      <c r="D7651" t="n">
        <v>13.73393821716309</v>
      </c>
      <c r="E7651" t="n">
        <v>7.541019916534424</v>
      </c>
      <c r="F7651" t="n">
        <v>11.71182632446289</v>
      </c>
      <c r="G7651" t="n">
        <v>16.239501953125</v>
      </c>
      <c r="H7651" t="n">
        <v>14.98899459838867</v>
      </c>
      <c r="I7651" t="n">
        <v>14.96869373321533</v>
      </c>
      <c r="J7651" t="n">
        <v>14.57699298858643</v>
      </c>
      <c r="K7651" t="n">
        <v>10.13344097137451</v>
      </c>
    </row>
    <row r="7652">
      <c r="A7652" t="n">
        <v>87.75</v>
      </c>
      <c r="B7652" t="n">
        <v>7.942414283752441</v>
      </c>
      <c r="C7652" t="n">
        <v>15.04300785064697</v>
      </c>
      <c r="D7652" t="n">
        <v>13.90435791015625</v>
      </c>
      <c r="E7652" t="n">
        <v>7.658101081848145</v>
      </c>
      <c r="F7652" t="n">
        <v>12.94924449920654</v>
      </c>
      <c r="G7652" t="n">
        <v>16.39364433288574</v>
      </c>
      <c r="H7652" t="n">
        <v>15.18988418579102</v>
      </c>
      <c r="I7652" t="n">
        <v>14.92410945892334</v>
      </c>
      <c r="J7652" t="n">
        <v>14.19065856933594</v>
      </c>
      <c r="K7652" t="n">
        <v>9.865204811096191</v>
      </c>
    </row>
    <row r="7653">
      <c r="A7653" t="n">
        <v>87.785</v>
      </c>
      <c r="B7653" t="n">
        <v>7.673353672027588</v>
      </c>
      <c r="C7653" t="n">
        <v>14.96894073486328</v>
      </c>
      <c r="D7653" t="n">
        <v>14.31520748138428</v>
      </c>
      <c r="E7653" t="n">
        <v>7.517305374145508</v>
      </c>
      <c r="F7653" t="n">
        <v>12.72517776489258</v>
      </c>
      <c r="G7653" t="n">
        <v>15.9596529006958</v>
      </c>
      <c r="H7653" t="n">
        <v>15.16215801239014</v>
      </c>
      <c r="I7653" t="n">
        <v>15.46705436706543</v>
      </c>
      <c r="J7653" t="n">
        <v>14.5096549987793</v>
      </c>
      <c r="K7653" t="n">
        <v>9.674874305725098</v>
      </c>
    </row>
    <row r="7654">
      <c r="A7654" t="n">
        <v>87.81999999999999</v>
      </c>
      <c r="B7654" t="n">
        <v>7.668503761291504</v>
      </c>
      <c r="C7654" t="n">
        <v>14.68975448608398</v>
      </c>
      <c r="D7654" t="n">
        <v>14.33823394775391</v>
      </c>
      <c r="E7654" t="n">
        <v>7.272549629211426</v>
      </c>
      <c r="F7654" t="n">
        <v>11.7297191619873</v>
      </c>
      <c r="G7654" t="n">
        <v>15.53822898864746</v>
      </c>
      <c r="H7654" t="n">
        <v>15.03325271606445</v>
      </c>
      <c r="I7654" t="n">
        <v>15.87875366210938</v>
      </c>
      <c r="J7654" t="n">
        <v>14.96692276000977</v>
      </c>
      <c r="K7654" t="n">
        <v>9.44911003112793</v>
      </c>
    </row>
    <row r="7655">
      <c r="A7655" t="n">
        <v>87.85499999999999</v>
      </c>
      <c r="B7655" t="n">
        <v>7.857468128204346</v>
      </c>
      <c r="C7655" t="n">
        <v>14.83138275146484</v>
      </c>
      <c r="D7655" t="n">
        <v>15.92791366577148</v>
      </c>
      <c r="E7655" t="n">
        <v>7.122122764587402</v>
      </c>
      <c r="F7655" t="n">
        <v>11.26244258880615</v>
      </c>
      <c r="G7655" t="n">
        <v>14.76039218902588</v>
      </c>
      <c r="H7655" t="n">
        <v>14.86972045898438</v>
      </c>
      <c r="I7655" t="n">
        <v>15.61174297332764</v>
      </c>
      <c r="J7655" t="n">
        <v>15.58130645751953</v>
      </c>
      <c r="K7655" t="n">
        <v>9.402994155883789</v>
      </c>
    </row>
    <row r="7656">
      <c r="A7656" t="n">
        <v>87.89</v>
      </c>
      <c r="B7656" t="n">
        <v>7.930531024932861</v>
      </c>
      <c r="C7656" t="n">
        <v>14.81336879730225</v>
      </c>
      <c r="D7656" t="n">
        <v>15.58280181884766</v>
      </c>
      <c r="E7656" t="n">
        <v>7.020737648010254</v>
      </c>
      <c r="F7656" t="n">
        <v>11.26500129699707</v>
      </c>
      <c r="G7656" t="n">
        <v>14.56635093688965</v>
      </c>
      <c r="H7656" t="n">
        <v>14.71098899841309</v>
      </c>
      <c r="I7656" t="n">
        <v>15.30471134185791</v>
      </c>
      <c r="J7656" t="n">
        <v>15.64718341827393</v>
      </c>
      <c r="K7656" t="n">
        <v>9.696390151977539</v>
      </c>
    </row>
    <row r="7657">
      <c r="A7657" t="n">
        <v>87.925</v>
      </c>
      <c r="B7657" t="n">
        <v>7.620604515075684</v>
      </c>
      <c r="C7657" t="n">
        <v>14.83942413330078</v>
      </c>
      <c r="D7657" t="n">
        <v>14.57561206817627</v>
      </c>
      <c r="E7657" t="n">
        <v>6.878254413604736</v>
      </c>
      <c r="F7657" t="n">
        <v>11.41412544250488</v>
      </c>
      <c r="G7657" t="n">
        <v>14.33981132507324</v>
      </c>
      <c r="H7657" t="n">
        <v>14.90269756317139</v>
      </c>
      <c r="I7657" t="n">
        <v>14.88371753692627</v>
      </c>
      <c r="J7657" t="n">
        <v>15.5502462387085</v>
      </c>
      <c r="K7657" t="n">
        <v>9.672395706176758</v>
      </c>
    </row>
    <row r="7658">
      <c r="A7658" t="n">
        <v>87.95999999999999</v>
      </c>
      <c r="B7658" t="n">
        <v>7.527179718017578</v>
      </c>
      <c r="C7658" t="n">
        <v>15.02456283569336</v>
      </c>
      <c r="D7658" t="n">
        <v>13.55310344696045</v>
      </c>
      <c r="E7658" t="n">
        <v>6.843471050262451</v>
      </c>
      <c r="F7658" t="n">
        <v>10.92830753326416</v>
      </c>
      <c r="G7658" t="n">
        <v>14.21695518493652</v>
      </c>
      <c r="H7658" t="n">
        <v>14.67005348205566</v>
      </c>
      <c r="I7658" t="n">
        <v>14.5122652053833</v>
      </c>
      <c r="J7658" t="n">
        <v>15.18315124511719</v>
      </c>
      <c r="K7658" t="n">
        <v>9.526066780090332</v>
      </c>
    </row>
    <row r="7659">
      <c r="A7659" t="n">
        <v>87.99499999999999</v>
      </c>
      <c r="B7659" t="n">
        <v>7.260830879211426</v>
      </c>
      <c r="C7659" t="n">
        <v>14.56655883789062</v>
      </c>
      <c r="D7659" t="n">
        <v>12.8111572265625</v>
      </c>
      <c r="E7659" t="n">
        <v>6.93007230758667</v>
      </c>
      <c r="F7659" t="n">
        <v>11.22185230255127</v>
      </c>
      <c r="G7659" t="n">
        <v>14.42934799194336</v>
      </c>
      <c r="H7659" t="n">
        <v>14.0838565826416</v>
      </c>
      <c r="I7659" t="n">
        <v>14.19443416595459</v>
      </c>
      <c r="J7659" t="n">
        <v>15.54333019256592</v>
      </c>
      <c r="K7659" t="n">
        <v>9.202437400817871</v>
      </c>
    </row>
    <row r="7660">
      <c r="A7660" t="n">
        <v>88.03</v>
      </c>
      <c r="B7660" t="n">
        <v>7.063199520111084</v>
      </c>
      <c r="C7660" t="n">
        <v>14.05702781677246</v>
      </c>
      <c r="D7660" t="n">
        <v>12.60986423492432</v>
      </c>
      <c r="E7660" t="n">
        <v>6.861231327056885</v>
      </c>
      <c r="F7660" t="n">
        <v>10.94576263427734</v>
      </c>
      <c r="G7660" t="n">
        <v>14.40047836303711</v>
      </c>
      <c r="H7660" t="n">
        <v>13.55529308319092</v>
      </c>
      <c r="I7660" t="n">
        <v>14.08516788482666</v>
      </c>
      <c r="J7660" t="n">
        <v>15.37128734588623</v>
      </c>
      <c r="K7660" t="n">
        <v>9.165421485900879</v>
      </c>
    </row>
    <row r="7661">
      <c r="A7661" t="n">
        <v>88.065</v>
      </c>
      <c r="B7661" t="n">
        <v>7.091698169708252</v>
      </c>
      <c r="C7661" t="n">
        <v>13.81485748291016</v>
      </c>
      <c r="D7661" t="n">
        <v>13.51419067382812</v>
      </c>
      <c r="E7661" t="n">
        <v>6.824991226196289</v>
      </c>
      <c r="F7661" t="n">
        <v>11.22624492645264</v>
      </c>
      <c r="G7661" t="n">
        <v>14.30220127105713</v>
      </c>
      <c r="H7661" t="n">
        <v>13.44024753570557</v>
      </c>
      <c r="I7661" t="n">
        <v>14.15125465393066</v>
      </c>
      <c r="J7661" t="n">
        <v>14.59390354156494</v>
      </c>
      <c r="K7661" t="n">
        <v>9.309356689453125</v>
      </c>
    </row>
    <row r="7662">
      <c r="A7662" t="n">
        <v>88.09999999999999</v>
      </c>
      <c r="B7662" t="n">
        <v>6.97795581817627</v>
      </c>
      <c r="C7662" t="n">
        <v>13.54683876037598</v>
      </c>
      <c r="D7662" t="n">
        <v>13.66408348083496</v>
      </c>
      <c r="E7662" t="n">
        <v>6.652492046356201</v>
      </c>
      <c r="F7662" t="n">
        <v>11.79248809814453</v>
      </c>
      <c r="G7662" t="n">
        <v>14.06766605377197</v>
      </c>
      <c r="H7662" t="n">
        <v>13.25018310546875</v>
      </c>
      <c r="I7662" t="n">
        <v>14.56055068969727</v>
      </c>
      <c r="J7662" t="n">
        <v>14.06378650665283</v>
      </c>
      <c r="K7662" t="n">
        <v>9.102923393249512</v>
      </c>
    </row>
    <row r="7663">
      <c r="A7663" t="n">
        <v>88.13499999999999</v>
      </c>
      <c r="B7663" t="n">
        <v>6.853362083435059</v>
      </c>
      <c r="C7663" t="n">
        <v>13.52282047271729</v>
      </c>
      <c r="D7663" t="n">
        <v>12.98961925506592</v>
      </c>
      <c r="E7663" t="n">
        <v>6.678656101226807</v>
      </c>
      <c r="F7663" t="n">
        <v>11.12174892425537</v>
      </c>
      <c r="G7663" t="n">
        <v>13.58402252197266</v>
      </c>
      <c r="H7663" t="n">
        <v>13.12444305419922</v>
      </c>
      <c r="I7663" t="n">
        <v>14.8017692565918</v>
      </c>
      <c r="J7663" t="n">
        <v>13.60028839111328</v>
      </c>
      <c r="K7663" t="n">
        <v>9.339879989624023</v>
      </c>
    </row>
    <row r="7664">
      <c r="A7664" t="n">
        <v>88.17</v>
      </c>
      <c r="B7664" t="n">
        <v>6.833938598632812</v>
      </c>
      <c r="C7664" t="n">
        <v>13.63950252532959</v>
      </c>
      <c r="D7664" t="n">
        <v>12.22482490539551</v>
      </c>
      <c r="E7664" t="n">
        <v>6.574483394622803</v>
      </c>
      <c r="F7664" t="n">
        <v>10.46904182434082</v>
      </c>
      <c r="G7664" t="n">
        <v>13.54272174835205</v>
      </c>
      <c r="H7664" t="n">
        <v>12.85800933837891</v>
      </c>
      <c r="I7664" t="n">
        <v>14.59512233734131</v>
      </c>
      <c r="J7664" t="n">
        <v>13.07643699645996</v>
      </c>
      <c r="K7664" t="n">
        <v>9.008939743041992</v>
      </c>
    </row>
    <row r="7665">
      <c r="A7665" t="n">
        <v>88.205</v>
      </c>
      <c r="B7665" t="n">
        <v>6.692390441894531</v>
      </c>
      <c r="C7665" t="n">
        <v>13.46245765686035</v>
      </c>
      <c r="D7665" t="n">
        <v>11.52686882019043</v>
      </c>
      <c r="E7665" t="n">
        <v>6.559158325195312</v>
      </c>
      <c r="F7665" t="n">
        <v>10.34514427185059</v>
      </c>
      <c r="G7665" t="n">
        <v>13.35048484802246</v>
      </c>
      <c r="H7665" t="n">
        <v>12.73811912536621</v>
      </c>
      <c r="I7665" t="n">
        <v>14.2912130355835</v>
      </c>
      <c r="J7665" t="n">
        <v>12.70810031890869</v>
      </c>
      <c r="K7665" t="n">
        <v>9.009234428405762</v>
      </c>
    </row>
    <row r="7666">
      <c r="A7666" t="n">
        <v>88.23999999999999</v>
      </c>
      <c r="B7666" t="n">
        <v>6.756438732147217</v>
      </c>
      <c r="C7666" t="n">
        <v>13.62215614318848</v>
      </c>
      <c r="D7666" t="n">
        <v>11.50019359588623</v>
      </c>
      <c r="E7666" t="n">
        <v>6.54432487487793</v>
      </c>
      <c r="F7666" t="n">
        <v>10.46951866149902</v>
      </c>
      <c r="G7666" t="n">
        <v>12.9849681854248</v>
      </c>
      <c r="H7666" t="n">
        <v>12.56044006347656</v>
      </c>
      <c r="I7666" t="n">
        <v>14.10441970825195</v>
      </c>
      <c r="J7666" t="n">
        <v>12.86494255065918</v>
      </c>
      <c r="K7666" t="n">
        <v>8.934825897216797</v>
      </c>
    </row>
    <row r="7667">
      <c r="A7667" t="n">
        <v>88.27499999999999</v>
      </c>
      <c r="B7667" t="n">
        <v>6.707406044006348</v>
      </c>
      <c r="C7667" t="n">
        <v>13.4521656036377</v>
      </c>
      <c r="D7667" t="n">
        <v>11.83194828033447</v>
      </c>
      <c r="E7667" t="n">
        <v>6.49036693572998</v>
      </c>
      <c r="F7667" t="n">
        <v>9.989021301269531</v>
      </c>
      <c r="G7667" t="n">
        <v>12.4558162689209</v>
      </c>
      <c r="H7667" t="n">
        <v>12.27373600006104</v>
      </c>
      <c r="I7667" t="n">
        <v>14.43107509613037</v>
      </c>
      <c r="J7667" t="n">
        <v>12.63916206359863</v>
      </c>
      <c r="K7667" t="n">
        <v>8.679925918579102</v>
      </c>
    </row>
    <row r="7668">
      <c r="A7668" t="n">
        <v>88.31</v>
      </c>
      <c r="B7668" t="n">
        <v>6.590574741363525</v>
      </c>
      <c r="C7668" t="n">
        <v>13.26287174224854</v>
      </c>
      <c r="D7668" t="n">
        <v>12.51351261138916</v>
      </c>
      <c r="E7668" t="n">
        <v>6.302540302276611</v>
      </c>
      <c r="F7668" t="n">
        <v>9.70855712890625</v>
      </c>
      <c r="G7668" t="n">
        <v>11.99034595489502</v>
      </c>
      <c r="H7668" t="n">
        <v>12.18347644805908</v>
      </c>
      <c r="I7668" t="n">
        <v>13.82957172393799</v>
      </c>
      <c r="J7668" t="n">
        <v>12.11724853515625</v>
      </c>
      <c r="K7668" t="n">
        <v>8.576078414916992</v>
      </c>
    </row>
    <row r="7669">
      <c r="A7669" t="n">
        <v>88.345</v>
      </c>
      <c r="B7669" t="n">
        <v>6.626190185546875</v>
      </c>
      <c r="C7669" t="n">
        <v>13.18893241882324</v>
      </c>
      <c r="D7669" t="n">
        <v>11.53853034973145</v>
      </c>
      <c r="E7669" t="n">
        <v>6.195068836212158</v>
      </c>
      <c r="F7669" t="n">
        <v>9.988926887512207</v>
      </c>
      <c r="G7669" t="n">
        <v>11.74671459197998</v>
      </c>
      <c r="H7669" t="n">
        <v>12.13602733612061</v>
      </c>
      <c r="I7669" t="n">
        <v>13.28419399261475</v>
      </c>
      <c r="J7669" t="n">
        <v>11.72048568725586</v>
      </c>
      <c r="K7669" t="n">
        <v>8.552592277526855</v>
      </c>
    </row>
    <row r="7670">
      <c r="A7670" t="n">
        <v>88.38</v>
      </c>
      <c r="B7670" t="n">
        <v>6.610689163208008</v>
      </c>
      <c r="C7670" t="n">
        <v>12.57662296295166</v>
      </c>
      <c r="D7670" t="n">
        <v>11.11617565155029</v>
      </c>
      <c r="E7670" t="n">
        <v>6.199761867523193</v>
      </c>
      <c r="F7670" t="n">
        <v>9.928614616394043</v>
      </c>
      <c r="G7670" t="n">
        <v>11.79172992706299</v>
      </c>
      <c r="H7670" t="n">
        <v>12.10922718048096</v>
      </c>
      <c r="I7670" t="n">
        <v>12.99610233306885</v>
      </c>
      <c r="J7670" t="n">
        <v>11.69714641571045</v>
      </c>
      <c r="K7670" t="n">
        <v>8.654658317565918</v>
      </c>
    </row>
    <row r="7671">
      <c r="A7671" t="n">
        <v>88.41499999999999</v>
      </c>
      <c r="B7671" t="n">
        <v>6.514697074890137</v>
      </c>
      <c r="C7671" t="n">
        <v>12.19423961639404</v>
      </c>
      <c r="D7671" t="n">
        <v>11.75462341308594</v>
      </c>
      <c r="E7671" t="n">
        <v>6.307560920715332</v>
      </c>
      <c r="F7671" t="n">
        <v>9.926619529724121</v>
      </c>
      <c r="G7671" t="n">
        <v>11.53902339935303</v>
      </c>
      <c r="H7671" t="n">
        <v>12.00333118438721</v>
      </c>
      <c r="I7671" t="n">
        <v>12.79694652557373</v>
      </c>
      <c r="J7671" t="n">
        <v>11.70545673370361</v>
      </c>
      <c r="K7671" t="n">
        <v>8.82508659362793</v>
      </c>
    </row>
    <row r="7672">
      <c r="A7672" t="n">
        <v>88.45</v>
      </c>
      <c r="B7672" t="n">
        <v>6.600699901580811</v>
      </c>
      <c r="C7672" t="n">
        <v>11.92915916442871</v>
      </c>
      <c r="D7672" t="n">
        <v>11.46227931976318</v>
      </c>
      <c r="E7672" t="n">
        <v>6.388521194458008</v>
      </c>
      <c r="F7672" t="n">
        <v>9.436039924621582</v>
      </c>
      <c r="G7672" t="n">
        <v>11.18433094024658</v>
      </c>
      <c r="H7672" t="n">
        <v>11.86469459533691</v>
      </c>
      <c r="I7672" t="n">
        <v>12.45852947235107</v>
      </c>
      <c r="J7672" t="n">
        <v>11.62261009216309</v>
      </c>
      <c r="K7672" t="n">
        <v>9.18437385559082</v>
      </c>
    </row>
    <row r="7673">
      <c r="A7673" t="n">
        <v>88.485</v>
      </c>
      <c r="B7673" t="n">
        <v>6.349213600158691</v>
      </c>
      <c r="C7673" t="n">
        <v>11.72601985931396</v>
      </c>
      <c r="D7673" t="n">
        <v>10.63944244384766</v>
      </c>
      <c r="E7673" t="n">
        <v>6.321713447570801</v>
      </c>
      <c r="F7673" t="n">
        <v>9.159481048583984</v>
      </c>
      <c r="G7673" t="n">
        <v>10.72814559936523</v>
      </c>
      <c r="H7673" t="n">
        <v>11.77123260498047</v>
      </c>
      <c r="I7673" t="n">
        <v>11.93538379669189</v>
      </c>
      <c r="J7673" t="n">
        <v>11.98216724395752</v>
      </c>
      <c r="K7673" t="n">
        <v>9.213291168212891</v>
      </c>
    </row>
    <row r="7674">
      <c r="A7674" t="n">
        <v>88.52</v>
      </c>
      <c r="B7674" t="n">
        <v>6.272311687469482</v>
      </c>
      <c r="C7674" t="n">
        <v>11.77454948425293</v>
      </c>
      <c r="D7674" t="n">
        <v>10.26735305786133</v>
      </c>
      <c r="E7674" t="n">
        <v>6.218692779541016</v>
      </c>
      <c r="F7674" t="n">
        <v>9.38591480255127</v>
      </c>
      <c r="G7674" t="n">
        <v>10.59470558166504</v>
      </c>
      <c r="H7674" t="n">
        <v>11.58467483520508</v>
      </c>
      <c r="I7674" t="n">
        <v>12.06605052947998</v>
      </c>
      <c r="J7674" t="n">
        <v>11.81821632385254</v>
      </c>
      <c r="K7674" t="n">
        <v>9.16093921661377</v>
      </c>
    </row>
    <row r="7675">
      <c r="A7675" t="n">
        <v>88.55499999999999</v>
      </c>
      <c r="B7675" t="n">
        <v>6.285613536834717</v>
      </c>
      <c r="C7675" t="n">
        <v>11.95972061157227</v>
      </c>
      <c r="D7675" t="n">
        <v>9.863809585571289</v>
      </c>
      <c r="E7675" t="n">
        <v>6.223304748535156</v>
      </c>
      <c r="F7675" t="n">
        <v>9.927409172058105</v>
      </c>
      <c r="G7675" t="n">
        <v>10.71993255615234</v>
      </c>
      <c r="H7675" t="n">
        <v>11.19766521453857</v>
      </c>
      <c r="I7675" t="n">
        <v>12.24255466461182</v>
      </c>
      <c r="J7675" t="n">
        <v>11.5855884552002</v>
      </c>
      <c r="K7675" t="n">
        <v>9.276507377624512</v>
      </c>
    </row>
    <row r="7676">
      <c r="A7676" t="n">
        <v>88.58999999999999</v>
      </c>
      <c r="B7676" t="n">
        <v>6.038390636444092</v>
      </c>
      <c r="C7676" t="n">
        <v>12.13904285430908</v>
      </c>
      <c r="D7676" t="n">
        <v>9.654366493225098</v>
      </c>
      <c r="E7676" t="n">
        <v>6.218116283416748</v>
      </c>
      <c r="F7676" t="n">
        <v>9.877265930175781</v>
      </c>
      <c r="G7676" t="n">
        <v>10.29162788391113</v>
      </c>
      <c r="H7676" t="n">
        <v>11.2440242767334</v>
      </c>
      <c r="I7676" t="n">
        <v>12.40776824951172</v>
      </c>
      <c r="J7676" t="n">
        <v>11.85754203796387</v>
      </c>
      <c r="K7676" t="n">
        <v>9.665990829467773</v>
      </c>
    </row>
    <row r="7677">
      <c r="A7677" t="n">
        <v>88.625</v>
      </c>
      <c r="B7677" t="n">
        <v>6.027639865875244</v>
      </c>
      <c r="C7677" t="n">
        <v>11.61990833282471</v>
      </c>
      <c r="D7677" t="n">
        <v>9.573840141296387</v>
      </c>
      <c r="E7677" t="n">
        <v>6.146985054016113</v>
      </c>
      <c r="F7677" t="n">
        <v>10.16067600250244</v>
      </c>
      <c r="G7677" t="n">
        <v>10.07481384277344</v>
      </c>
      <c r="H7677" t="n">
        <v>11.13614368438721</v>
      </c>
      <c r="I7677" t="n">
        <v>12.10267925262451</v>
      </c>
      <c r="J7677" t="n">
        <v>11.47895431518555</v>
      </c>
      <c r="K7677" t="n">
        <v>9.460352897644043</v>
      </c>
    </row>
    <row r="7678">
      <c r="A7678" t="n">
        <v>88.66</v>
      </c>
      <c r="B7678" t="n">
        <v>5.966329574584961</v>
      </c>
      <c r="C7678" t="n">
        <v>11.61143398284912</v>
      </c>
      <c r="D7678" t="n">
        <v>9.680119514465332</v>
      </c>
      <c r="E7678" t="n">
        <v>6.043145179748535</v>
      </c>
      <c r="F7678" t="n">
        <v>9.623846054077148</v>
      </c>
      <c r="G7678" t="n">
        <v>9.869942665100098</v>
      </c>
      <c r="H7678" t="n">
        <v>11.17638492584229</v>
      </c>
      <c r="I7678" t="n">
        <v>11.91988468170166</v>
      </c>
      <c r="J7678" t="n">
        <v>11.55886650085449</v>
      </c>
      <c r="K7678" t="n">
        <v>9.347532272338867</v>
      </c>
    </row>
    <row r="7679">
      <c r="A7679" t="n">
        <v>88.69499999999999</v>
      </c>
      <c r="B7679" t="n">
        <v>5.777621746063232</v>
      </c>
      <c r="C7679" t="n">
        <v>11.36465644836426</v>
      </c>
      <c r="D7679" t="n">
        <v>9.452536582946777</v>
      </c>
      <c r="E7679" t="n">
        <v>5.986715316772461</v>
      </c>
      <c r="F7679" t="n">
        <v>9.208705902099609</v>
      </c>
      <c r="G7679" t="n">
        <v>10.05350017547607</v>
      </c>
      <c r="H7679" t="n">
        <v>11.0706729888916</v>
      </c>
      <c r="I7679" t="n">
        <v>12.12849140167236</v>
      </c>
      <c r="J7679" t="n">
        <v>12.05386638641357</v>
      </c>
      <c r="K7679" t="n">
        <v>9.19505500793457</v>
      </c>
    </row>
    <row r="7680">
      <c r="A7680" t="n">
        <v>88.72999999999999</v>
      </c>
      <c r="B7680" t="n">
        <v>5.664031505584717</v>
      </c>
      <c r="C7680" t="n">
        <v>11.18914985656738</v>
      </c>
      <c r="D7680" t="n">
        <v>9.321942329406738</v>
      </c>
      <c r="E7680" t="n">
        <v>5.857441425323486</v>
      </c>
      <c r="F7680" t="n">
        <v>8.867356300354004</v>
      </c>
      <c r="G7680" t="n">
        <v>9.922274589538574</v>
      </c>
      <c r="H7680" t="n">
        <v>11.00539588928223</v>
      </c>
      <c r="I7680" t="n">
        <v>11.60629558563232</v>
      </c>
      <c r="J7680" t="n">
        <v>12.34094619750977</v>
      </c>
      <c r="K7680" t="n">
        <v>8.925670623779297</v>
      </c>
    </row>
    <row r="7681">
      <c r="A7681" t="n">
        <v>88.765</v>
      </c>
      <c r="B7681" t="n">
        <v>5.422502994537354</v>
      </c>
      <c r="C7681" t="n">
        <v>11.1803035736084</v>
      </c>
      <c r="D7681" t="n">
        <v>9.489505767822266</v>
      </c>
      <c r="E7681" t="n">
        <v>5.852434158325195</v>
      </c>
      <c r="F7681" t="n">
        <v>8.688225746154785</v>
      </c>
      <c r="G7681" t="n">
        <v>9.764644622802734</v>
      </c>
      <c r="H7681" t="n">
        <v>10.85013484954834</v>
      </c>
      <c r="I7681" t="n">
        <v>10.93074893951416</v>
      </c>
      <c r="J7681" t="n">
        <v>12.37203025817871</v>
      </c>
      <c r="K7681" t="n">
        <v>8.776889801025391</v>
      </c>
    </row>
    <row r="7682">
      <c r="A7682" t="n">
        <v>88.8</v>
      </c>
      <c r="B7682" t="n">
        <v>5.290349006652832</v>
      </c>
      <c r="C7682" t="n">
        <v>11.39448928833008</v>
      </c>
      <c r="D7682" t="n">
        <v>9.028295516967773</v>
      </c>
      <c r="E7682" t="n">
        <v>5.805461406707764</v>
      </c>
      <c r="F7682" t="n">
        <v>8.340849876403809</v>
      </c>
      <c r="G7682" t="n">
        <v>9.601180076599121</v>
      </c>
      <c r="H7682" t="n">
        <v>10.67198276519775</v>
      </c>
      <c r="I7682" t="n">
        <v>10.64615726470947</v>
      </c>
      <c r="J7682" t="n">
        <v>12.11116218566895</v>
      </c>
      <c r="K7682" t="n">
        <v>8.603494644165039</v>
      </c>
    </row>
    <row r="7683">
      <c r="A7683" t="n">
        <v>88.83499999999999</v>
      </c>
      <c r="B7683" t="n">
        <v>5.391550064086914</v>
      </c>
      <c r="C7683" t="n">
        <v>11.453782081604</v>
      </c>
      <c r="D7683" t="n">
        <v>8.932579040527344</v>
      </c>
      <c r="E7683" t="n">
        <v>5.702477931976318</v>
      </c>
      <c r="F7683" t="n">
        <v>8.315482139587402</v>
      </c>
      <c r="G7683" t="n">
        <v>9.494698524475098</v>
      </c>
      <c r="H7683" t="n">
        <v>10.59507083892822</v>
      </c>
      <c r="I7683" t="n">
        <v>11.68553447723389</v>
      </c>
      <c r="J7683" t="n">
        <v>11.8501558303833</v>
      </c>
      <c r="K7683" t="n">
        <v>8.515019416809082</v>
      </c>
    </row>
    <row r="7684">
      <c r="A7684" t="n">
        <v>88.86999999999999</v>
      </c>
      <c r="B7684" t="n">
        <v>5.359999656677246</v>
      </c>
      <c r="C7684" t="n">
        <v>11.34612846374512</v>
      </c>
      <c r="D7684" t="n">
        <v>8.894144058227539</v>
      </c>
      <c r="E7684" t="n">
        <v>5.545770645141602</v>
      </c>
      <c r="F7684" t="n">
        <v>8.233127593994141</v>
      </c>
      <c r="G7684" t="n">
        <v>9.352655410766602</v>
      </c>
      <c r="H7684" t="n">
        <v>10.21037483215332</v>
      </c>
      <c r="I7684" t="n">
        <v>11.32391929626465</v>
      </c>
      <c r="J7684" t="n">
        <v>11.63437271118164</v>
      </c>
      <c r="K7684" t="n">
        <v>8.722004890441895</v>
      </c>
    </row>
    <row r="7685">
      <c r="A7685" t="n">
        <v>88.905</v>
      </c>
      <c r="B7685" t="n">
        <v>5.297197818756104</v>
      </c>
      <c r="C7685" t="n">
        <v>11.19128608703613</v>
      </c>
      <c r="D7685" t="n">
        <v>8.795633316040039</v>
      </c>
      <c r="E7685" t="n">
        <v>5.548286914825439</v>
      </c>
      <c r="F7685" t="n">
        <v>8.29655933380127</v>
      </c>
      <c r="G7685" t="n">
        <v>9.281843185424805</v>
      </c>
      <c r="H7685" t="n">
        <v>10.08379459381104</v>
      </c>
      <c r="I7685" t="n">
        <v>10.48191261291504</v>
      </c>
      <c r="J7685" t="n">
        <v>11.21034145355225</v>
      </c>
      <c r="K7685" t="n">
        <v>8.460361480712891</v>
      </c>
    </row>
    <row r="7686">
      <c r="A7686" t="n">
        <v>88.94</v>
      </c>
      <c r="B7686" t="n">
        <v>5.109124183654785</v>
      </c>
      <c r="C7686" t="n">
        <v>11.25460147857666</v>
      </c>
      <c r="D7686" t="n">
        <v>8.690310478210449</v>
      </c>
      <c r="E7686" t="n">
        <v>5.449237823486328</v>
      </c>
      <c r="F7686" t="n">
        <v>8.846345901489258</v>
      </c>
      <c r="G7686" t="n">
        <v>9.000536918640137</v>
      </c>
      <c r="H7686" t="n">
        <v>10.14292907714844</v>
      </c>
      <c r="I7686" t="n">
        <v>10.38081359863281</v>
      </c>
      <c r="J7686" t="n">
        <v>10.86952781677246</v>
      </c>
      <c r="K7686" t="n">
        <v>8.108159065246582</v>
      </c>
    </row>
    <row r="7687">
      <c r="A7687" t="n">
        <v>88.97499999999999</v>
      </c>
      <c r="B7687" t="n">
        <v>5.160191535949707</v>
      </c>
      <c r="C7687" t="n">
        <v>11.15586853027344</v>
      </c>
      <c r="D7687" t="n">
        <v>8.757781982421875</v>
      </c>
      <c r="E7687" t="n">
        <v>5.269799709320068</v>
      </c>
      <c r="F7687" t="n">
        <v>8.601337432861328</v>
      </c>
      <c r="G7687" t="n">
        <v>8.863286972045898</v>
      </c>
      <c r="H7687" t="n">
        <v>10.34313583374023</v>
      </c>
      <c r="I7687" t="n">
        <v>10.23442935943604</v>
      </c>
      <c r="J7687" t="n">
        <v>10.65878295898438</v>
      </c>
      <c r="K7687" t="n">
        <v>7.733102321624756</v>
      </c>
    </row>
    <row r="7688">
      <c r="A7688" t="n">
        <v>89.00999999999999</v>
      </c>
      <c r="B7688" t="n">
        <v>5.043875694274902</v>
      </c>
      <c r="C7688" t="n">
        <v>10.98752593994141</v>
      </c>
      <c r="D7688" t="n">
        <v>8.854986190795898</v>
      </c>
      <c r="E7688" t="n">
        <v>5.113509178161621</v>
      </c>
      <c r="F7688" t="n">
        <v>8.153932571411133</v>
      </c>
      <c r="G7688" t="n">
        <v>8.65778636932373</v>
      </c>
      <c r="H7688" t="n">
        <v>10.39373683929443</v>
      </c>
      <c r="I7688" t="n">
        <v>10.16093444824219</v>
      </c>
      <c r="J7688" t="n">
        <v>10.52729606628418</v>
      </c>
      <c r="K7688" t="n">
        <v>7.393570899963379</v>
      </c>
    </row>
    <row r="7689">
      <c r="A7689" t="n">
        <v>89.045</v>
      </c>
      <c r="B7689" t="n">
        <v>5.03223705291748</v>
      </c>
      <c r="C7689" t="n">
        <v>11.03880500793457</v>
      </c>
      <c r="D7689" t="n">
        <v>8.798746109008789</v>
      </c>
      <c r="E7689" t="n">
        <v>5.000131607055664</v>
      </c>
      <c r="F7689" t="n">
        <v>7.838603496551514</v>
      </c>
      <c r="G7689" t="n">
        <v>8.572254180908203</v>
      </c>
      <c r="H7689" t="n">
        <v>10.19643497467041</v>
      </c>
      <c r="I7689" t="n">
        <v>10.18072891235352</v>
      </c>
      <c r="J7689" t="n">
        <v>10.16381740570068</v>
      </c>
      <c r="K7689" t="n">
        <v>7.222509860992432</v>
      </c>
    </row>
    <row r="7690">
      <c r="A7690" t="n">
        <v>89.08</v>
      </c>
      <c r="B7690" t="n">
        <v>4.721060752868652</v>
      </c>
      <c r="C7690" t="n">
        <v>10.78703022003174</v>
      </c>
      <c r="D7690" t="n">
        <v>8.611880302429199</v>
      </c>
      <c r="E7690" t="n">
        <v>4.903220176696777</v>
      </c>
      <c r="F7690" t="n">
        <v>7.77849292755127</v>
      </c>
      <c r="G7690" t="n">
        <v>8.527763366699219</v>
      </c>
      <c r="H7690" t="n">
        <v>10.18996906280518</v>
      </c>
      <c r="I7690" t="n">
        <v>11.37690258026123</v>
      </c>
      <c r="J7690" t="n">
        <v>9.878091812133789</v>
      </c>
      <c r="K7690" t="n">
        <v>7.208404064178467</v>
      </c>
    </row>
    <row r="7691">
      <c r="A7691" t="n">
        <v>89.11499999999999</v>
      </c>
      <c r="B7691" t="n">
        <v>4.491954803466797</v>
      </c>
      <c r="C7691" t="n">
        <v>10.93259239196777</v>
      </c>
      <c r="D7691" t="n">
        <v>8.507511138916016</v>
      </c>
      <c r="E7691" t="n">
        <v>4.839944839477539</v>
      </c>
      <c r="F7691" t="n">
        <v>7.98794412612915</v>
      </c>
      <c r="G7691" t="n">
        <v>8.516513824462891</v>
      </c>
      <c r="H7691" t="n">
        <v>10.05496692657471</v>
      </c>
      <c r="I7691" t="n">
        <v>11.92527294158936</v>
      </c>
      <c r="J7691" t="n">
        <v>9.768470764160156</v>
      </c>
      <c r="K7691" t="n">
        <v>6.8470458984375</v>
      </c>
    </row>
    <row r="7692">
      <c r="A7692" t="n">
        <v>89.14999999999999</v>
      </c>
      <c r="B7692" t="n">
        <v>4.404333114624023</v>
      </c>
      <c r="C7692" t="n">
        <v>10.82382106781006</v>
      </c>
      <c r="D7692" t="n">
        <v>8.659189224243164</v>
      </c>
      <c r="E7692" t="n">
        <v>4.801443576812744</v>
      </c>
      <c r="F7692" t="n">
        <v>8.049117088317871</v>
      </c>
      <c r="G7692" t="n">
        <v>8.369930267333984</v>
      </c>
      <c r="H7692" t="n">
        <v>10.13726711273193</v>
      </c>
      <c r="I7692" t="n">
        <v>11.65783309936523</v>
      </c>
      <c r="J7692" t="n">
        <v>10.32840824127197</v>
      </c>
      <c r="K7692" t="n">
        <v>6.505404472351074</v>
      </c>
    </row>
    <row r="7693">
      <c r="A7693" t="n">
        <v>89.185</v>
      </c>
      <c r="B7693" t="n">
        <v>4.468197345733643</v>
      </c>
      <c r="C7693" t="n">
        <v>10.92738628387451</v>
      </c>
      <c r="D7693" t="n">
        <v>8.767780303955078</v>
      </c>
      <c r="E7693" t="n">
        <v>4.850759506225586</v>
      </c>
      <c r="F7693" t="n">
        <v>7.961885452270508</v>
      </c>
      <c r="G7693" t="n">
        <v>8.216054916381836</v>
      </c>
      <c r="H7693" t="n">
        <v>10.40236949920654</v>
      </c>
      <c r="I7693" t="n">
        <v>10.98335456848145</v>
      </c>
      <c r="J7693" t="n">
        <v>10.734206199646</v>
      </c>
      <c r="K7693" t="n">
        <v>6.377839088439941</v>
      </c>
    </row>
    <row r="7694">
      <c r="A7694" t="n">
        <v>89.22</v>
      </c>
      <c r="B7694" t="n">
        <v>4.571635246276855</v>
      </c>
      <c r="C7694" t="n">
        <v>10.69912338256836</v>
      </c>
      <c r="D7694" t="n">
        <v>8.804482460021973</v>
      </c>
      <c r="E7694" t="n">
        <v>4.941071510314941</v>
      </c>
      <c r="F7694" t="n">
        <v>7.857062339782715</v>
      </c>
      <c r="G7694" t="n">
        <v>8.350046157836914</v>
      </c>
      <c r="H7694" t="n">
        <v>10.54371356964111</v>
      </c>
      <c r="I7694" t="n">
        <v>11.0955753326416</v>
      </c>
      <c r="J7694" t="n">
        <v>10.44908046722412</v>
      </c>
      <c r="K7694" t="n">
        <v>6.408328533172607</v>
      </c>
    </row>
    <row r="7695">
      <c r="A7695" t="n">
        <v>89.255</v>
      </c>
      <c r="B7695" t="n">
        <v>4.466253280639648</v>
      </c>
      <c r="C7695" t="n">
        <v>10.56931591033936</v>
      </c>
      <c r="D7695" t="n">
        <v>8.714816093444824</v>
      </c>
      <c r="E7695" t="n">
        <v>4.744467735290527</v>
      </c>
      <c r="F7695" t="n">
        <v>7.542476654052734</v>
      </c>
      <c r="G7695" t="n">
        <v>8.366984367370605</v>
      </c>
      <c r="H7695" t="n">
        <v>10.5348596572876</v>
      </c>
      <c r="I7695" t="n">
        <v>10.75808620452881</v>
      </c>
      <c r="J7695" t="n">
        <v>10.81281280517578</v>
      </c>
      <c r="K7695" t="n">
        <v>6.411598205566406</v>
      </c>
    </row>
    <row r="7696">
      <c r="A7696" t="n">
        <v>89.28999999999999</v>
      </c>
      <c r="B7696" t="n">
        <v>4.454475402832031</v>
      </c>
      <c r="C7696" t="n">
        <v>10.67146110534668</v>
      </c>
      <c r="D7696" t="n">
        <v>8.788899421691895</v>
      </c>
      <c r="E7696" t="n">
        <v>4.689150333404541</v>
      </c>
      <c r="F7696" t="n">
        <v>7.3869948387146</v>
      </c>
      <c r="G7696" t="n">
        <v>8.299112319946289</v>
      </c>
      <c r="H7696" t="n">
        <v>10.33663368225098</v>
      </c>
      <c r="I7696" t="n">
        <v>10.74053192138672</v>
      </c>
      <c r="J7696" t="n">
        <v>10.74142551422119</v>
      </c>
      <c r="K7696" t="n">
        <v>6.419203281402588</v>
      </c>
    </row>
    <row r="7697">
      <c r="A7697" t="n">
        <v>89.325</v>
      </c>
      <c r="B7697" t="n">
        <v>4.487611770629883</v>
      </c>
      <c r="C7697" t="n">
        <v>10.75223445892334</v>
      </c>
      <c r="D7697" t="n">
        <v>9.008605003356934</v>
      </c>
      <c r="E7697" t="n">
        <v>4.632287979125977</v>
      </c>
      <c r="F7697" t="n">
        <v>7.407225608825684</v>
      </c>
      <c r="G7697" t="n">
        <v>8.246376991271973</v>
      </c>
      <c r="H7697" t="n">
        <v>10.1975793838501</v>
      </c>
      <c r="I7697" t="n">
        <v>10.7813549041748</v>
      </c>
      <c r="J7697" t="n">
        <v>10.8896484375</v>
      </c>
      <c r="K7697" t="n">
        <v>6.444180011749268</v>
      </c>
    </row>
    <row r="7698">
      <c r="A7698" t="n">
        <v>89.36</v>
      </c>
      <c r="B7698" t="n">
        <v>4.512329578399658</v>
      </c>
      <c r="C7698" t="n">
        <v>10.69999694824219</v>
      </c>
      <c r="D7698" t="n">
        <v>8.771201133728027</v>
      </c>
      <c r="E7698" t="n">
        <v>4.513540267944336</v>
      </c>
      <c r="F7698" t="n">
        <v>7.639505863189697</v>
      </c>
      <c r="G7698" t="n">
        <v>8.321314811706543</v>
      </c>
      <c r="H7698" t="n">
        <v>10.31912708282471</v>
      </c>
      <c r="I7698" t="n">
        <v>10.73144054412842</v>
      </c>
      <c r="J7698" t="n">
        <v>10.77351379394531</v>
      </c>
      <c r="K7698" t="n">
        <v>6.292765140533447</v>
      </c>
    </row>
    <row r="7699">
      <c r="A7699" t="n">
        <v>89.395</v>
      </c>
      <c r="B7699" t="n">
        <v>4.525870800018311</v>
      </c>
      <c r="C7699" t="n">
        <v>10.50808906555176</v>
      </c>
      <c r="D7699" t="n">
        <v>8.586918830871582</v>
      </c>
      <c r="E7699" t="n">
        <v>4.515127658843994</v>
      </c>
      <c r="F7699" t="n">
        <v>7.809410095214844</v>
      </c>
      <c r="G7699" t="n">
        <v>8.450777053833008</v>
      </c>
      <c r="H7699" t="n">
        <v>10.38422679901123</v>
      </c>
      <c r="I7699" t="n">
        <v>10.46339321136475</v>
      </c>
      <c r="J7699" t="n">
        <v>10.96094512939453</v>
      </c>
      <c r="K7699" t="n">
        <v>6.082702159881592</v>
      </c>
    </row>
    <row r="7700">
      <c r="A7700" t="n">
        <v>89.42999999999999</v>
      </c>
      <c r="B7700" t="n">
        <v>4.566613674163818</v>
      </c>
      <c r="C7700" t="n">
        <v>10.39233589172363</v>
      </c>
      <c r="D7700" t="n">
        <v>8.541393280029297</v>
      </c>
      <c r="E7700" t="n">
        <v>4.608774185180664</v>
      </c>
      <c r="F7700" t="n">
        <v>8.091948509216309</v>
      </c>
      <c r="G7700" t="n">
        <v>8.30753231048584</v>
      </c>
      <c r="H7700" t="n">
        <v>10.56370544433594</v>
      </c>
      <c r="I7700" t="n">
        <v>10.08641147613525</v>
      </c>
      <c r="J7700" t="n">
        <v>11.17043399810791</v>
      </c>
      <c r="K7700" t="n">
        <v>5.737341403961182</v>
      </c>
    </row>
    <row r="7701">
      <c r="A7701" t="n">
        <v>89.46499999999999</v>
      </c>
      <c r="B7701" t="n">
        <v>4.53569221496582</v>
      </c>
      <c r="C7701" t="n">
        <v>10.21220016479492</v>
      </c>
      <c r="D7701" t="n">
        <v>8.613827705383301</v>
      </c>
      <c r="E7701" t="n">
        <v>4.525314807891846</v>
      </c>
      <c r="F7701" t="n">
        <v>7.946606159210205</v>
      </c>
      <c r="G7701" t="n">
        <v>8.05644416809082</v>
      </c>
      <c r="H7701" t="n">
        <v>10.70404434204102</v>
      </c>
      <c r="I7701" t="n">
        <v>10.10403251647949</v>
      </c>
      <c r="J7701" t="n">
        <v>11.66484451293945</v>
      </c>
      <c r="K7701" t="n">
        <v>5.69487190246582</v>
      </c>
    </row>
    <row r="7702">
      <c r="A7702" t="n">
        <v>89.5</v>
      </c>
      <c r="B7702" t="n">
        <v>4.423352241516113</v>
      </c>
      <c r="C7702" t="n">
        <v>10.21159934997559</v>
      </c>
      <c r="D7702" t="n">
        <v>8.579512596130371</v>
      </c>
      <c r="E7702" t="n">
        <v>4.578405857086182</v>
      </c>
      <c r="F7702" t="n">
        <v>7.936716079711914</v>
      </c>
      <c r="G7702" t="n">
        <v>8.155750274658203</v>
      </c>
      <c r="H7702" t="n">
        <v>10.77138137817383</v>
      </c>
      <c r="I7702" t="n">
        <v>10.0349588394165</v>
      </c>
      <c r="J7702" t="n">
        <v>11.76526546478271</v>
      </c>
      <c r="K7702" t="n">
        <v>5.567306995391846</v>
      </c>
    </row>
    <row r="7703">
      <c r="A7703" t="n">
        <v>89.535</v>
      </c>
      <c r="B7703" t="n">
        <v>4.322713375091553</v>
      </c>
      <c r="C7703" t="n">
        <v>10.25960254669189</v>
      </c>
      <c r="D7703" t="n">
        <v>8.693340301513672</v>
      </c>
      <c r="E7703" t="n">
        <v>4.586239337921143</v>
      </c>
      <c r="F7703" t="n">
        <v>8.16337776184082</v>
      </c>
      <c r="G7703" t="n">
        <v>7.922645092010498</v>
      </c>
      <c r="H7703" t="n">
        <v>10.99719047546387</v>
      </c>
      <c r="I7703" t="n">
        <v>10.21962261199951</v>
      </c>
      <c r="J7703" t="n">
        <v>11.24599838256836</v>
      </c>
      <c r="K7703" t="n">
        <v>5.457725048065186</v>
      </c>
    </row>
    <row r="7704">
      <c r="A7704" t="n">
        <v>89.56999999999999</v>
      </c>
      <c r="B7704" t="n">
        <v>4.274426460266113</v>
      </c>
      <c r="C7704" t="n">
        <v>10.60618114471436</v>
      </c>
      <c r="D7704" t="n">
        <v>8.809642791748047</v>
      </c>
      <c r="E7704" t="n">
        <v>4.593050956726074</v>
      </c>
      <c r="F7704" t="n">
        <v>8.285586357116699</v>
      </c>
      <c r="G7704" t="n">
        <v>8.29676342010498</v>
      </c>
      <c r="H7704" t="n">
        <v>10.85213470458984</v>
      </c>
      <c r="I7704" t="n">
        <v>10.24301433563232</v>
      </c>
      <c r="J7704" t="n">
        <v>10.39891052246094</v>
      </c>
      <c r="K7704" t="n">
        <v>5.419406414031982</v>
      </c>
    </row>
    <row r="7705">
      <c r="A7705" t="n">
        <v>89.60499999999999</v>
      </c>
      <c r="B7705" t="n">
        <v>4.415961742401123</v>
      </c>
      <c r="C7705" t="n">
        <v>10.90097427368164</v>
      </c>
      <c r="D7705" t="n">
        <v>8.86738395690918</v>
      </c>
      <c r="E7705" t="n">
        <v>4.594170570373535</v>
      </c>
      <c r="F7705" t="n">
        <v>8.384622573852539</v>
      </c>
      <c r="G7705" t="n">
        <v>8.634907722473145</v>
      </c>
      <c r="H7705" t="n">
        <v>10.76674365997314</v>
      </c>
      <c r="I7705" t="n">
        <v>10.29618549346924</v>
      </c>
      <c r="J7705" t="n">
        <v>10.12230396270752</v>
      </c>
      <c r="K7705" t="n">
        <v>5.263328075408936</v>
      </c>
    </row>
    <row r="7706">
      <c r="A7706" t="n">
        <v>89.64</v>
      </c>
      <c r="B7706" t="n">
        <v>4.396461009979248</v>
      </c>
      <c r="C7706" t="n">
        <v>10.86471080780029</v>
      </c>
      <c r="D7706" t="n">
        <v>9.00616455078125</v>
      </c>
      <c r="E7706" t="n">
        <v>4.589149951934814</v>
      </c>
      <c r="F7706" t="n">
        <v>9.027923583984375</v>
      </c>
      <c r="G7706" t="n">
        <v>8.476751327514648</v>
      </c>
      <c r="H7706" t="n">
        <v>10.93465805053711</v>
      </c>
      <c r="I7706" t="n">
        <v>10.28259944915771</v>
      </c>
      <c r="J7706" t="n">
        <v>9.738385200500488</v>
      </c>
      <c r="K7706" t="n">
        <v>5.114630699157715</v>
      </c>
    </row>
    <row r="7707">
      <c r="A7707" t="n">
        <v>89.675</v>
      </c>
      <c r="B7707" t="n">
        <v>4.458322525024414</v>
      </c>
      <c r="C7707" t="n">
        <v>10.92823886871338</v>
      </c>
      <c r="D7707" t="n">
        <v>9.476540565490723</v>
      </c>
      <c r="E7707" t="n">
        <v>4.634666442871094</v>
      </c>
      <c r="F7707" t="n">
        <v>9.032702445983887</v>
      </c>
      <c r="G7707" t="n">
        <v>8.358474731445312</v>
      </c>
      <c r="H7707" t="n">
        <v>10.76138687133789</v>
      </c>
      <c r="I7707" t="n">
        <v>10.40603351593018</v>
      </c>
      <c r="J7707" t="n">
        <v>9.290188789367676</v>
      </c>
      <c r="K7707" t="n">
        <v>5.016940593719482</v>
      </c>
    </row>
    <row r="7708">
      <c r="A7708" t="n">
        <v>89.70999999999999</v>
      </c>
      <c r="B7708" t="n">
        <v>4.508467197418213</v>
      </c>
      <c r="C7708" t="n">
        <v>11.15601539611816</v>
      </c>
      <c r="D7708" t="n">
        <v>9.451326370239258</v>
      </c>
      <c r="E7708" t="n">
        <v>4.659423828125</v>
      </c>
      <c r="F7708" t="n">
        <v>9.609174728393555</v>
      </c>
      <c r="G7708" t="n">
        <v>8.340192794799805</v>
      </c>
      <c r="H7708" t="n">
        <v>10.86634635925293</v>
      </c>
      <c r="I7708" t="n">
        <v>10.44481563568115</v>
      </c>
      <c r="J7708" t="n">
        <v>9.733063697814941</v>
      </c>
      <c r="K7708" t="n">
        <v>4.912190437316895</v>
      </c>
    </row>
    <row r="7709">
      <c r="A7709" t="n">
        <v>89.74499999999999</v>
      </c>
      <c r="B7709" t="n">
        <v>4.515906810760498</v>
      </c>
      <c r="C7709" t="n">
        <v>11.06533050537109</v>
      </c>
      <c r="D7709" t="n">
        <v>9.344627380371094</v>
      </c>
      <c r="E7709" t="n">
        <v>4.651786327362061</v>
      </c>
      <c r="F7709" t="n">
        <v>9.721288681030273</v>
      </c>
      <c r="G7709" t="n">
        <v>8.623563766479492</v>
      </c>
      <c r="H7709" t="n">
        <v>10.94158458709717</v>
      </c>
      <c r="I7709" t="n">
        <v>10.31962203979492</v>
      </c>
      <c r="J7709" t="n">
        <v>10.75668239593506</v>
      </c>
      <c r="K7709" t="n">
        <v>4.636210918426514</v>
      </c>
    </row>
    <row r="7710">
      <c r="A7710" t="n">
        <v>89.78</v>
      </c>
      <c r="B7710" t="n">
        <v>4.423497676849365</v>
      </c>
      <c r="C7710" t="n">
        <v>11.38834857940674</v>
      </c>
      <c r="D7710" t="n">
        <v>9.525723457336426</v>
      </c>
      <c r="E7710" t="n">
        <v>4.632108211517334</v>
      </c>
      <c r="F7710" t="n">
        <v>9.629881858825684</v>
      </c>
      <c r="G7710" t="n">
        <v>8.790544509887695</v>
      </c>
      <c r="H7710" t="n">
        <v>11.26216125488281</v>
      </c>
      <c r="I7710" t="n">
        <v>10.43233299255371</v>
      </c>
      <c r="J7710" t="n">
        <v>10.91746520996094</v>
      </c>
      <c r="K7710" t="n">
        <v>4.308365821838379</v>
      </c>
    </row>
    <row r="7711">
      <c r="A7711" t="n">
        <v>89.815</v>
      </c>
      <c r="B7711" t="n">
        <v>4.378658294677734</v>
      </c>
      <c r="C7711" t="n">
        <v>11.44157028198242</v>
      </c>
      <c r="D7711" t="n">
        <v>10.34396457672119</v>
      </c>
      <c r="E7711" t="n">
        <v>4.707129001617432</v>
      </c>
      <c r="F7711" t="n">
        <v>9.546262741088867</v>
      </c>
      <c r="G7711" t="n">
        <v>9.02208137512207</v>
      </c>
      <c r="H7711" t="n">
        <v>11.10475921630859</v>
      </c>
      <c r="I7711" t="n">
        <v>10.46099662780762</v>
      </c>
      <c r="J7711" t="n">
        <v>11.8065710067749</v>
      </c>
      <c r="K7711" t="n">
        <v>4.109825134277344</v>
      </c>
    </row>
    <row r="7712">
      <c r="A7712" t="n">
        <v>89.84999999999999</v>
      </c>
      <c r="B7712" t="n">
        <v>4.311299324035645</v>
      </c>
      <c r="C7712" t="n">
        <v>11.27350234985352</v>
      </c>
      <c r="D7712" t="n">
        <v>10.52189636230469</v>
      </c>
      <c r="E7712" t="n">
        <v>4.738000869750977</v>
      </c>
      <c r="F7712" t="n">
        <v>9.678385734558105</v>
      </c>
      <c r="G7712" t="n">
        <v>9.295269966125488</v>
      </c>
      <c r="H7712" t="n">
        <v>11.25696277618408</v>
      </c>
      <c r="I7712" t="n">
        <v>10.61573600769043</v>
      </c>
      <c r="J7712" t="n">
        <v>11.83834838867188</v>
      </c>
      <c r="K7712" t="n">
        <v>4.088297367095947</v>
      </c>
    </row>
    <row r="7713">
      <c r="A7713" t="n">
        <v>89.88499999999999</v>
      </c>
      <c r="B7713" t="n">
        <v>4.447938442230225</v>
      </c>
      <c r="C7713" t="n">
        <v>11.47320079803467</v>
      </c>
      <c r="D7713" t="n">
        <v>10.60104370117188</v>
      </c>
      <c r="E7713" t="n">
        <v>4.735777854919434</v>
      </c>
      <c r="F7713" t="n">
        <v>10.15444755554199</v>
      </c>
      <c r="G7713" t="n">
        <v>9.260207176208496</v>
      </c>
      <c r="H7713" t="n">
        <v>11.56597709655762</v>
      </c>
      <c r="I7713" t="n">
        <v>10.96541118621826</v>
      </c>
      <c r="J7713" t="n">
        <v>11.67519569396973</v>
      </c>
      <c r="K7713" t="n">
        <v>3.982779264450073</v>
      </c>
    </row>
    <row r="7714">
      <c r="A7714" t="n">
        <v>89.92</v>
      </c>
      <c r="B7714" t="n">
        <v>4.355340957641602</v>
      </c>
      <c r="C7714" t="n">
        <v>11.50228309631348</v>
      </c>
      <c r="D7714" t="n">
        <v>10.44778251647949</v>
      </c>
      <c r="E7714" t="n">
        <v>4.776366710662842</v>
      </c>
      <c r="F7714" t="n">
        <v>10.59756278991699</v>
      </c>
      <c r="G7714" t="n">
        <v>9.426901817321777</v>
      </c>
      <c r="H7714" t="n">
        <v>11.63385391235352</v>
      </c>
      <c r="I7714" t="n">
        <v>11.36110877990723</v>
      </c>
      <c r="J7714" t="n">
        <v>11.39154815673828</v>
      </c>
      <c r="K7714" t="n">
        <v>3.798343420028687</v>
      </c>
    </row>
    <row r="7715">
      <c r="A7715" t="n">
        <v>89.955</v>
      </c>
      <c r="B7715" t="n">
        <v>4.396061420440674</v>
      </c>
      <c r="C7715" t="n">
        <v>12.02451992034912</v>
      </c>
      <c r="D7715" t="n">
        <v>10.4280948638916</v>
      </c>
      <c r="E7715" t="n">
        <v>4.849381446838379</v>
      </c>
      <c r="F7715" t="n">
        <v>10.71474361419678</v>
      </c>
      <c r="G7715" t="n">
        <v>9.549396514892578</v>
      </c>
      <c r="H7715" t="n">
        <v>11.87316989898682</v>
      </c>
      <c r="I7715" t="n">
        <v>11.55500793457031</v>
      </c>
      <c r="J7715" t="n">
        <v>11.07039356231689</v>
      </c>
      <c r="K7715" t="n">
        <v>3.643896579742432</v>
      </c>
    </row>
    <row r="7716">
      <c r="A7716" t="n">
        <v>89.98999999999999</v>
      </c>
      <c r="B7716" t="n">
        <v>4.493030548095703</v>
      </c>
      <c r="C7716" t="n">
        <v>12.0842399597168</v>
      </c>
      <c r="D7716" t="n">
        <v>10.93077373504639</v>
      </c>
      <c r="E7716" t="n">
        <v>4.839958667755127</v>
      </c>
      <c r="F7716" t="n">
        <v>10.92688655853271</v>
      </c>
      <c r="G7716" t="n">
        <v>9.517374992370605</v>
      </c>
      <c r="H7716" t="n">
        <v>12.09286308288574</v>
      </c>
      <c r="I7716" t="n">
        <v>11.7849645614624</v>
      </c>
      <c r="J7716" t="n">
        <v>10.89236927032471</v>
      </c>
      <c r="K7716" t="n">
        <v>3.570435285568237</v>
      </c>
    </row>
    <row r="7717">
      <c r="A7717" t="n">
        <v>90.02499999999999</v>
      </c>
      <c r="B7717" t="n">
        <v>4.469530582427979</v>
      </c>
      <c r="C7717" t="n">
        <v>12.1089334487915</v>
      </c>
      <c r="D7717" t="n">
        <v>11.24928188323975</v>
      </c>
      <c r="E7717" t="n">
        <v>4.968403816223145</v>
      </c>
      <c r="F7717" t="n">
        <v>11.53936576843262</v>
      </c>
      <c r="G7717" t="n">
        <v>9.73747444152832</v>
      </c>
      <c r="H7717" t="n">
        <v>12.22757244110107</v>
      </c>
      <c r="I7717" t="n">
        <v>11.82184791564941</v>
      </c>
      <c r="J7717" t="n">
        <v>10.82228755950928</v>
      </c>
      <c r="K7717" t="n">
        <v>3.553742647171021</v>
      </c>
    </row>
    <row r="7718">
      <c r="A7718" t="n">
        <v>90.06</v>
      </c>
      <c r="B7718" t="n">
        <v>4.522266864776611</v>
      </c>
      <c r="C7718" t="n">
        <v>12.36091995239258</v>
      </c>
      <c r="D7718" t="n">
        <v>11.39488315582275</v>
      </c>
      <c r="E7718" t="n">
        <v>4.983301162719727</v>
      </c>
      <c r="F7718" t="n">
        <v>12.01687908172607</v>
      </c>
      <c r="G7718" t="n">
        <v>9.91957950592041</v>
      </c>
      <c r="H7718" t="n">
        <v>12.3640079498291</v>
      </c>
      <c r="I7718" t="n">
        <v>11.89521217346191</v>
      </c>
      <c r="J7718" t="n">
        <v>10.53637218475342</v>
      </c>
      <c r="K7718" t="n">
        <v>3.432853698730469</v>
      </c>
    </row>
    <row r="7719">
      <c r="A7719" t="n">
        <v>90.095</v>
      </c>
      <c r="B7719" t="n">
        <v>4.554757118225098</v>
      </c>
      <c r="C7719" t="n">
        <v>12.73859691619873</v>
      </c>
      <c r="D7719" t="n">
        <v>11.25533485412598</v>
      </c>
      <c r="E7719" t="n">
        <v>4.956135272979736</v>
      </c>
      <c r="F7719" t="n">
        <v>12.350266456604</v>
      </c>
      <c r="G7719" t="n">
        <v>9.935580253601074</v>
      </c>
      <c r="H7719" t="n">
        <v>12.53542232513428</v>
      </c>
      <c r="I7719" t="n">
        <v>12.06652927398682</v>
      </c>
      <c r="J7719" t="n">
        <v>10.54903697967529</v>
      </c>
      <c r="K7719" t="n">
        <v>3.349140644073486</v>
      </c>
    </row>
    <row r="7720">
      <c r="A7720" t="n">
        <v>90.13</v>
      </c>
      <c r="B7720" t="n">
        <v>4.639648914337158</v>
      </c>
      <c r="C7720" t="n">
        <v>12.75985240936279</v>
      </c>
      <c r="D7720" t="n">
        <v>11.05286979675293</v>
      </c>
      <c r="E7720" t="n">
        <v>4.9549241065979</v>
      </c>
      <c r="F7720" t="n">
        <v>12.43254852294922</v>
      </c>
      <c r="G7720" t="n">
        <v>10.0867395401001</v>
      </c>
      <c r="H7720" t="n">
        <v>12.82672595977783</v>
      </c>
      <c r="I7720" t="n">
        <v>12.30514526367188</v>
      </c>
      <c r="J7720" t="n">
        <v>10.7339038848877</v>
      </c>
      <c r="K7720" t="n">
        <v>3.184637546539307</v>
      </c>
    </row>
    <row r="7721">
      <c r="A7721" t="n">
        <v>90.16499999999999</v>
      </c>
      <c r="B7721" t="n">
        <v>4.630486011505127</v>
      </c>
      <c r="C7721" t="n">
        <v>12.93737697601318</v>
      </c>
      <c r="D7721" t="n">
        <v>11.55256843566895</v>
      </c>
      <c r="E7721" t="n">
        <v>5.009353160858154</v>
      </c>
      <c r="F7721" t="n">
        <v>12.18604278564453</v>
      </c>
      <c r="G7721" t="n">
        <v>10.60616302490234</v>
      </c>
      <c r="H7721" t="n">
        <v>12.77956771850586</v>
      </c>
      <c r="I7721" t="n">
        <v>13.72024822235107</v>
      </c>
      <c r="J7721" t="n">
        <v>10.85955715179443</v>
      </c>
      <c r="K7721" t="n">
        <v>3.013892650604248</v>
      </c>
    </row>
    <row r="7722">
      <c r="A7722" t="n">
        <v>90.2</v>
      </c>
      <c r="B7722" t="n">
        <v>4.585658073425293</v>
      </c>
      <c r="C7722" t="n">
        <v>13.24104881286621</v>
      </c>
      <c r="D7722" t="n">
        <v>11.3493537902832</v>
      </c>
      <c r="E7722" t="n">
        <v>5.040493488311768</v>
      </c>
      <c r="F7722" t="n">
        <v>12.23344421386719</v>
      </c>
      <c r="G7722" t="n">
        <v>10.66056728363037</v>
      </c>
      <c r="H7722" t="n">
        <v>12.99381160736084</v>
      </c>
      <c r="I7722" t="n">
        <v>14.98922157287598</v>
      </c>
      <c r="J7722" t="n">
        <v>11.07160758972168</v>
      </c>
      <c r="K7722" t="n">
        <v>2.997662305831909</v>
      </c>
    </row>
    <row r="7723">
      <c r="A7723" t="n">
        <v>90.235</v>
      </c>
      <c r="B7723" t="n">
        <v>4.58625316619873</v>
      </c>
      <c r="C7723" t="n">
        <v>13.18384647369385</v>
      </c>
      <c r="D7723" t="n">
        <v>11.06118202209473</v>
      </c>
      <c r="E7723" t="n">
        <v>4.987064838409424</v>
      </c>
      <c r="F7723" t="n">
        <v>12.22763442993164</v>
      </c>
      <c r="G7723" t="n">
        <v>10.66831970214844</v>
      </c>
      <c r="H7723" t="n">
        <v>12.74855136871338</v>
      </c>
      <c r="I7723" t="n">
        <v>15.73702716827393</v>
      </c>
      <c r="J7723" t="n">
        <v>10.93735218048096</v>
      </c>
      <c r="K7723" t="n">
        <v>2.988174676895142</v>
      </c>
    </row>
    <row r="7724">
      <c r="A7724" t="n">
        <v>90.27</v>
      </c>
      <c r="B7724" t="n">
        <v>4.574066638946533</v>
      </c>
      <c r="C7724" t="n">
        <v>13.36925601959229</v>
      </c>
      <c r="D7724" t="n">
        <v>11.08430862426758</v>
      </c>
      <c r="E7724" t="n">
        <v>4.961798191070557</v>
      </c>
      <c r="F7724" t="n">
        <v>12.13545227050781</v>
      </c>
      <c r="G7724" t="n">
        <v>11.01656627655029</v>
      </c>
      <c r="H7724" t="n">
        <v>12.74382019042969</v>
      </c>
      <c r="I7724" t="n">
        <v>15.82644367218018</v>
      </c>
      <c r="J7724" t="n">
        <v>11.01973533630371</v>
      </c>
      <c r="K7724" t="n">
        <v>3.024445056915283</v>
      </c>
    </row>
    <row r="7725">
      <c r="A7725" t="n">
        <v>90.30499999999999</v>
      </c>
      <c r="B7725" t="n">
        <v>4.580375671386719</v>
      </c>
      <c r="C7725" t="n">
        <v>13.38594818115234</v>
      </c>
      <c r="D7725" t="n">
        <v>11.203369140625</v>
      </c>
      <c r="E7725" t="n">
        <v>4.978936195373535</v>
      </c>
      <c r="F7725" t="n">
        <v>12.22418689727783</v>
      </c>
      <c r="G7725" t="n">
        <v>11.23703861236572</v>
      </c>
      <c r="H7725" t="n">
        <v>12.65246391296387</v>
      </c>
      <c r="I7725" t="n">
        <v>16.76909255981445</v>
      </c>
      <c r="J7725" t="n">
        <v>11.1517162322998</v>
      </c>
      <c r="K7725" t="n">
        <v>3.034396648406982</v>
      </c>
    </row>
    <row r="7726">
      <c r="A7726" t="n">
        <v>90.33999999999999</v>
      </c>
      <c r="B7726" t="n">
        <v>4.539675712585449</v>
      </c>
      <c r="C7726" t="n">
        <v>13.38428115844727</v>
      </c>
      <c r="D7726" t="n">
        <v>11.21590900421143</v>
      </c>
      <c r="E7726" t="n">
        <v>5.098901271820068</v>
      </c>
      <c r="F7726" t="n">
        <v>12.29158496856689</v>
      </c>
      <c r="G7726" t="n">
        <v>11.32343769073486</v>
      </c>
      <c r="H7726" t="n">
        <v>13.29517078399658</v>
      </c>
      <c r="I7726" t="n">
        <v>17.33834075927734</v>
      </c>
      <c r="J7726" t="n">
        <v>11.36523723602295</v>
      </c>
      <c r="K7726" t="n">
        <v>2.973831653594971</v>
      </c>
    </row>
    <row r="7727">
      <c r="A7727" t="n">
        <v>90.375</v>
      </c>
      <c r="B7727" t="n">
        <v>4.483736991882324</v>
      </c>
      <c r="C7727" t="n">
        <v>13.3244743347168</v>
      </c>
      <c r="D7727" t="n">
        <v>11.52180290222168</v>
      </c>
      <c r="E7727" t="n">
        <v>5.065239906311035</v>
      </c>
      <c r="F7727" t="n">
        <v>12.62692451477051</v>
      </c>
      <c r="G7727" t="n">
        <v>11.3611307144165</v>
      </c>
      <c r="H7727" t="n">
        <v>13.6466178894043</v>
      </c>
      <c r="I7727" t="n">
        <v>17.67538452148438</v>
      </c>
      <c r="J7727" t="n">
        <v>11.44223499298096</v>
      </c>
      <c r="K7727" t="n">
        <v>2.957858085632324</v>
      </c>
    </row>
    <row r="7728">
      <c r="A7728" t="n">
        <v>90.41</v>
      </c>
      <c r="B7728" t="n">
        <v>4.525757789611816</v>
      </c>
      <c r="C7728" t="n">
        <v>13.2991943359375</v>
      </c>
      <c r="D7728" t="n">
        <v>11.54169082641602</v>
      </c>
      <c r="E7728" t="n">
        <v>5.062127590179443</v>
      </c>
      <c r="F7728" t="n">
        <v>12.60838031768799</v>
      </c>
      <c r="G7728" t="n">
        <v>11.74703216552734</v>
      </c>
      <c r="H7728" t="n">
        <v>13.89049339294434</v>
      </c>
      <c r="I7728" t="n">
        <v>16.54496955871582</v>
      </c>
      <c r="J7728" t="n">
        <v>11.54370784759521</v>
      </c>
      <c r="K7728" t="n">
        <v>2.880818367004395</v>
      </c>
    </row>
    <row r="7729">
      <c r="A7729" t="n">
        <v>90.44499999999999</v>
      </c>
      <c r="B7729" t="n">
        <v>4.517544269561768</v>
      </c>
      <c r="C7729" t="n">
        <v>13.41910552978516</v>
      </c>
      <c r="D7729" t="n">
        <v>11.67797660827637</v>
      </c>
      <c r="E7729" t="n">
        <v>5.030608654022217</v>
      </c>
      <c r="F7729" t="n">
        <v>12.29786396026611</v>
      </c>
      <c r="G7729" t="n">
        <v>11.4580774307251</v>
      </c>
      <c r="H7729" t="n">
        <v>13.75652694702148</v>
      </c>
      <c r="I7729" t="n">
        <v>15.54276657104492</v>
      </c>
      <c r="J7729" t="n">
        <v>12.00533390045166</v>
      </c>
      <c r="K7729" t="n">
        <v>2.874855756759644</v>
      </c>
    </row>
    <row r="7730">
      <c r="A7730" t="n">
        <v>90.47999999999999</v>
      </c>
      <c r="B7730" t="n">
        <v>4.463520050048828</v>
      </c>
      <c r="C7730" t="n">
        <v>13.36144828796387</v>
      </c>
      <c r="D7730" t="n">
        <v>11.74687576293945</v>
      </c>
      <c r="E7730" t="n">
        <v>4.953609943389893</v>
      </c>
      <c r="F7730" t="n">
        <v>12.22651481628418</v>
      </c>
      <c r="G7730" t="n">
        <v>11.1407642364502</v>
      </c>
      <c r="H7730" t="n">
        <v>13.76685619354248</v>
      </c>
      <c r="I7730" t="n">
        <v>14.93808364868164</v>
      </c>
      <c r="J7730" t="n">
        <v>12.32345199584961</v>
      </c>
      <c r="K7730" t="n">
        <v>2.936651229858398</v>
      </c>
    </row>
    <row r="7731">
      <c r="A7731" t="n">
        <v>90.515</v>
      </c>
      <c r="B7731" t="n">
        <v>4.344559192657471</v>
      </c>
      <c r="C7731" t="n">
        <v>13.4185676574707</v>
      </c>
      <c r="D7731" t="n">
        <v>11.57641792297363</v>
      </c>
      <c r="E7731" t="n">
        <v>4.83867883682251</v>
      </c>
      <c r="F7731" t="n">
        <v>12.16794681549072</v>
      </c>
      <c r="G7731" t="n">
        <v>10.89557361602783</v>
      </c>
      <c r="H7731" t="n">
        <v>13.71715354919434</v>
      </c>
      <c r="I7731" t="n">
        <v>14.7572078704834</v>
      </c>
      <c r="J7731" t="n">
        <v>13.87198162078857</v>
      </c>
      <c r="K7731" t="n">
        <v>2.914208889007568</v>
      </c>
    </row>
    <row r="7732">
      <c r="A7732" t="n">
        <v>90.55</v>
      </c>
      <c r="B7732" t="n">
        <v>4.334800720214844</v>
      </c>
      <c r="C7732" t="n">
        <v>13.33823013305664</v>
      </c>
      <c r="D7732" t="n">
        <v>11.31321811676025</v>
      </c>
      <c r="E7732" t="n">
        <v>4.784987449645996</v>
      </c>
      <c r="F7732" t="n">
        <v>12.18757629394531</v>
      </c>
      <c r="G7732" t="n">
        <v>10.81416034698486</v>
      </c>
      <c r="H7732" t="n">
        <v>13.45093631744385</v>
      </c>
      <c r="I7732" t="n">
        <v>15.14957046508789</v>
      </c>
      <c r="J7732" t="n">
        <v>15.42012882232666</v>
      </c>
      <c r="K7732" t="n">
        <v>2.878620862960815</v>
      </c>
    </row>
    <row r="7733">
      <c r="A7733" t="n">
        <v>90.58499999999999</v>
      </c>
      <c r="B7733" t="n">
        <v>4.35875940322876</v>
      </c>
      <c r="C7733" t="n">
        <v>13.28775405883789</v>
      </c>
      <c r="D7733" t="n">
        <v>11.27904033660889</v>
      </c>
      <c r="E7733" t="n">
        <v>4.698338985443115</v>
      </c>
      <c r="F7733" t="n">
        <v>12.34852886199951</v>
      </c>
      <c r="G7733" t="n">
        <v>10.93579387664795</v>
      </c>
      <c r="H7733" t="n">
        <v>13.33468437194824</v>
      </c>
      <c r="I7733" t="n">
        <v>16.75802993774414</v>
      </c>
      <c r="J7733" t="n">
        <v>15.16923427581787</v>
      </c>
      <c r="K7733" t="n">
        <v>2.876496553421021</v>
      </c>
    </row>
    <row r="7734">
      <c r="A7734" t="n">
        <v>90.61999999999999</v>
      </c>
      <c r="B7734" t="n">
        <v>4.238204956054688</v>
      </c>
      <c r="C7734" t="n">
        <v>13.28397846221924</v>
      </c>
      <c r="D7734" t="n">
        <v>11.12882041931152</v>
      </c>
      <c r="E7734" t="n">
        <v>4.651727199554443</v>
      </c>
      <c r="F7734" t="n">
        <v>12.14243507385254</v>
      </c>
      <c r="G7734" t="n">
        <v>11.15954494476318</v>
      </c>
      <c r="H7734" t="n">
        <v>13.20160961151123</v>
      </c>
      <c r="I7734" t="n">
        <v>17.12560272216797</v>
      </c>
      <c r="J7734" t="n">
        <v>15.09863090515137</v>
      </c>
      <c r="K7734" t="n">
        <v>2.860590696334839</v>
      </c>
    </row>
    <row r="7735">
      <c r="A7735" t="n">
        <v>90.655</v>
      </c>
      <c r="B7735" t="n">
        <v>4.17807674407959</v>
      </c>
      <c r="C7735" t="n">
        <v>13.20964908599854</v>
      </c>
      <c r="D7735" t="n">
        <v>10.72704410552979</v>
      </c>
      <c r="E7735" t="n">
        <v>4.588031768798828</v>
      </c>
      <c r="F7735" t="n">
        <v>11.89758968353271</v>
      </c>
      <c r="G7735" t="n">
        <v>11.20897769927979</v>
      </c>
      <c r="H7735" t="n">
        <v>13.02399826049805</v>
      </c>
      <c r="I7735" t="n">
        <v>17.43544006347656</v>
      </c>
      <c r="J7735" t="n">
        <v>14.66739749908447</v>
      </c>
      <c r="K7735" t="n">
        <v>2.869769334793091</v>
      </c>
    </row>
    <row r="7736">
      <c r="A7736" t="n">
        <v>90.69</v>
      </c>
      <c r="B7736" t="n">
        <v>4.14891529083252</v>
      </c>
      <c r="C7736" t="n">
        <v>13.21743869781494</v>
      </c>
      <c r="D7736" t="n">
        <v>10.54581356048584</v>
      </c>
      <c r="E7736" t="n">
        <v>4.507148265838623</v>
      </c>
      <c r="F7736" t="n">
        <v>11.56687641143799</v>
      </c>
      <c r="G7736" t="n">
        <v>10.78083515167236</v>
      </c>
      <c r="H7736" t="n">
        <v>12.65515518188477</v>
      </c>
      <c r="I7736" t="n">
        <v>17.37479591369629</v>
      </c>
      <c r="J7736" t="n">
        <v>15.15262985229492</v>
      </c>
      <c r="K7736" t="n">
        <v>2.898443698883057</v>
      </c>
    </row>
    <row r="7737">
      <c r="A7737" t="n">
        <v>90.72499999999999</v>
      </c>
      <c r="B7737" t="n">
        <v>4.131632804870605</v>
      </c>
      <c r="C7737" t="n">
        <v>12.90854263305664</v>
      </c>
      <c r="D7737" t="n">
        <v>10.51579666137695</v>
      </c>
      <c r="E7737" t="n">
        <v>4.462943553924561</v>
      </c>
      <c r="F7737" t="n">
        <v>11.7272891998291</v>
      </c>
      <c r="G7737" t="n">
        <v>10.61515998840332</v>
      </c>
      <c r="H7737" t="n">
        <v>12.4841251373291</v>
      </c>
      <c r="I7737" t="n">
        <v>17.28417205810547</v>
      </c>
      <c r="J7737" t="n">
        <v>14.51547050476074</v>
      </c>
      <c r="K7737" t="n">
        <v>2.847735166549683</v>
      </c>
    </row>
    <row r="7738">
      <c r="A7738" t="n">
        <v>90.75999999999999</v>
      </c>
      <c r="B7738" t="n">
        <v>4.099773406982422</v>
      </c>
      <c r="C7738" t="n">
        <v>12.43241024017334</v>
      </c>
      <c r="D7738" t="n">
        <v>10.4757604598999</v>
      </c>
      <c r="E7738" t="n">
        <v>4.354863166809082</v>
      </c>
      <c r="F7738" t="n">
        <v>11.6159839630127</v>
      </c>
      <c r="G7738" t="n">
        <v>10.36763477325439</v>
      </c>
      <c r="H7738" t="n">
        <v>12.03700828552246</v>
      </c>
      <c r="I7738" t="n">
        <v>17.13795852661133</v>
      </c>
      <c r="J7738" t="n">
        <v>14.43745040893555</v>
      </c>
      <c r="K7738" t="n">
        <v>2.833898782730103</v>
      </c>
    </row>
    <row r="7739">
      <c r="A7739" t="n">
        <v>90.795</v>
      </c>
      <c r="B7739" t="n">
        <v>3.985666275024414</v>
      </c>
      <c r="C7739" t="n">
        <v>11.95807266235352</v>
      </c>
      <c r="D7739" t="n">
        <v>10.08101654052734</v>
      </c>
      <c r="E7739" t="n">
        <v>4.263772010803223</v>
      </c>
      <c r="F7739" t="n">
        <v>11.32211685180664</v>
      </c>
      <c r="G7739" t="n">
        <v>10.04960441589355</v>
      </c>
      <c r="H7739" t="n">
        <v>11.62148380279541</v>
      </c>
      <c r="I7739" t="n">
        <v>16.5873851776123</v>
      </c>
      <c r="J7739" t="n">
        <v>14.04555225372314</v>
      </c>
      <c r="K7739" t="n">
        <v>2.848701000213623</v>
      </c>
    </row>
    <row r="7740">
      <c r="A7740" t="n">
        <v>90.83</v>
      </c>
      <c r="B7740" t="n">
        <v>3.893486261367798</v>
      </c>
      <c r="C7740" t="n">
        <v>11.8349437713623</v>
      </c>
      <c r="D7740" t="n">
        <v>9.741573333740234</v>
      </c>
      <c r="E7740" t="n">
        <v>4.165650844573975</v>
      </c>
      <c r="F7740" t="n">
        <v>11.20513725280762</v>
      </c>
      <c r="G7740" t="n">
        <v>9.973949432373047</v>
      </c>
      <c r="H7740" t="n">
        <v>11.44757461547852</v>
      </c>
      <c r="I7740" t="n">
        <v>16.19104385375977</v>
      </c>
      <c r="J7740" t="n">
        <v>13.723801612854</v>
      </c>
      <c r="K7740" t="n">
        <v>2.872487783432007</v>
      </c>
    </row>
    <row r="7741">
      <c r="A7741" t="n">
        <v>90.86499999999999</v>
      </c>
      <c r="B7741" t="n">
        <v>3.785576581954956</v>
      </c>
      <c r="C7741" t="n">
        <v>11.68501663208008</v>
      </c>
      <c r="D7741" t="n">
        <v>9.845979690551758</v>
      </c>
      <c r="E7741" t="n">
        <v>4.008252620697021</v>
      </c>
      <c r="F7741" t="n">
        <v>11.04167747497559</v>
      </c>
      <c r="G7741" t="n">
        <v>9.988455772399902</v>
      </c>
      <c r="H7741" t="n">
        <v>11.32813453674316</v>
      </c>
      <c r="I7741" t="n">
        <v>15.21136856079102</v>
      </c>
      <c r="J7741" t="n">
        <v>13.28307819366455</v>
      </c>
      <c r="K7741" t="n">
        <v>2.854677200317383</v>
      </c>
    </row>
    <row r="7742">
      <c r="A7742" t="n">
        <v>90.89999999999999</v>
      </c>
      <c r="B7742" t="n">
        <v>3.757787227630615</v>
      </c>
      <c r="C7742" t="n">
        <v>11.44487190246582</v>
      </c>
      <c r="D7742" t="n">
        <v>9.683559417724609</v>
      </c>
      <c r="E7742" t="n">
        <v>3.875699520111084</v>
      </c>
      <c r="F7742" t="n">
        <v>10.66165637969971</v>
      </c>
      <c r="G7742" t="n">
        <v>9.934226036071777</v>
      </c>
      <c r="H7742" t="n">
        <v>11.0552282333374</v>
      </c>
      <c r="I7742" t="n">
        <v>14.04379272460938</v>
      </c>
      <c r="J7742" t="n">
        <v>12.65500831604004</v>
      </c>
      <c r="K7742" t="n">
        <v>2.817262887954712</v>
      </c>
    </row>
    <row r="7743">
      <c r="A7743" t="n">
        <v>90.935</v>
      </c>
      <c r="B7743" t="n">
        <v>3.71509575843811</v>
      </c>
      <c r="C7743" t="n">
        <v>11.08146953582764</v>
      </c>
      <c r="D7743" t="n">
        <v>9.567503929138184</v>
      </c>
      <c r="E7743" t="n">
        <v>3.773574352264404</v>
      </c>
      <c r="F7743" t="n">
        <v>10.44879722595215</v>
      </c>
      <c r="G7743" t="n">
        <v>9.636658668518066</v>
      </c>
      <c r="H7743" t="n">
        <v>10.77027034759521</v>
      </c>
      <c r="I7743" t="n">
        <v>13.16564464569092</v>
      </c>
      <c r="J7743" t="n">
        <v>12.31863880157471</v>
      </c>
      <c r="K7743" t="n">
        <v>2.770228147506714</v>
      </c>
    </row>
    <row r="7744">
      <c r="A7744" t="n">
        <v>90.97</v>
      </c>
      <c r="B7744" t="n">
        <v>3.567276239395142</v>
      </c>
      <c r="C7744" t="n">
        <v>11.14560508728027</v>
      </c>
      <c r="D7744" t="n">
        <v>9.262959480285645</v>
      </c>
      <c r="E7744" t="n">
        <v>3.711702346801758</v>
      </c>
      <c r="F7744" t="n">
        <v>10.27524280548096</v>
      </c>
      <c r="G7744" t="n">
        <v>9.386519432067871</v>
      </c>
      <c r="H7744" t="n">
        <v>10.57712745666504</v>
      </c>
      <c r="I7744" t="n">
        <v>12.29417991638184</v>
      </c>
      <c r="J7744" t="n">
        <v>12.26171493530273</v>
      </c>
      <c r="K7744" t="n">
        <v>2.834981441497803</v>
      </c>
    </row>
    <row r="7745">
      <c r="A7745" t="n">
        <v>91.005</v>
      </c>
      <c r="B7745" t="n">
        <v>3.520572423934937</v>
      </c>
      <c r="C7745" t="n">
        <v>11.24417972564697</v>
      </c>
      <c r="D7745" t="n">
        <v>9.095526695251465</v>
      </c>
      <c r="E7745" t="n">
        <v>3.608757972717285</v>
      </c>
      <c r="F7745" t="n">
        <v>10.0748348236084</v>
      </c>
      <c r="G7745" t="n">
        <v>9.186600685119629</v>
      </c>
      <c r="H7745" t="n">
        <v>10.35792541503906</v>
      </c>
      <c r="I7745" t="n">
        <v>11.74880409240723</v>
      </c>
      <c r="J7745" t="n">
        <v>12.29400730133057</v>
      </c>
      <c r="K7745" t="n">
        <v>2.846902370452881</v>
      </c>
    </row>
    <row r="7746">
      <c r="A7746" t="n">
        <v>91.03999999999999</v>
      </c>
      <c r="B7746" t="n">
        <v>3.481890678405762</v>
      </c>
      <c r="C7746" t="n">
        <v>11.02785491943359</v>
      </c>
      <c r="D7746" t="n">
        <v>8.965970993041992</v>
      </c>
      <c r="E7746" t="n">
        <v>3.588616847991943</v>
      </c>
      <c r="F7746" t="n">
        <v>9.797770500183105</v>
      </c>
      <c r="G7746" t="n">
        <v>9.028970718383789</v>
      </c>
      <c r="H7746" t="n">
        <v>10.06569290161133</v>
      </c>
      <c r="I7746" t="n">
        <v>11.67662334442139</v>
      </c>
      <c r="J7746" t="n">
        <v>12.74772071838379</v>
      </c>
      <c r="K7746" t="n">
        <v>2.841384887695312</v>
      </c>
    </row>
    <row r="7747">
      <c r="A7747" t="n">
        <v>91.075</v>
      </c>
      <c r="B7747" t="n">
        <v>3.368372678756714</v>
      </c>
      <c r="C7747" t="n">
        <v>10.55620288848877</v>
      </c>
      <c r="D7747" t="n">
        <v>8.758074760437012</v>
      </c>
      <c r="E7747" t="n">
        <v>3.4933762550354</v>
      </c>
      <c r="F7747" t="n">
        <v>9.796599388122559</v>
      </c>
      <c r="G7747" t="n">
        <v>8.814608573913574</v>
      </c>
      <c r="H7747" t="n">
        <v>9.964216232299805</v>
      </c>
      <c r="I7747" t="n">
        <v>11.57517242431641</v>
      </c>
      <c r="J7747" t="n">
        <v>12.37005519866943</v>
      </c>
      <c r="K7747" t="n">
        <v>2.867828369140625</v>
      </c>
    </row>
    <row r="7748">
      <c r="A7748" t="n">
        <v>91.11</v>
      </c>
      <c r="B7748" t="n">
        <v>3.306672811508179</v>
      </c>
      <c r="C7748" t="n">
        <v>10.09143733978271</v>
      </c>
      <c r="D7748" t="n">
        <v>8.455721855163574</v>
      </c>
      <c r="E7748" t="n">
        <v>3.413592576980591</v>
      </c>
      <c r="F7748" t="n">
        <v>9.653806686401367</v>
      </c>
      <c r="G7748" t="n">
        <v>8.625377655029297</v>
      </c>
      <c r="H7748" t="n">
        <v>9.847208976745605</v>
      </c>
      <c r="I7748" t="n">
        <v>11.38400363922119</v>
      </c>
      <c r="J7748" t="n">
        <v>11.86808395385742</v>
      </c>
      <c r="K7748" t="n">
        <v>2.867178440093994</v>
      </c>
    </row>
    <row r="7749">
      <c r="A7749" t="n">
        <v>91.145</v>
      </c>
      <c r="B7749" t="n">
        <v>3.183228731155396</v>
      </c>
      <c r="C7749" t="n">
        <v>9.888158798217773</v>
      </c>
      <c r="D7749" t="n">
        <v>8.143614768981934</v>
      </c>
      <c r="E7749" t="n">
        <v>3.346705675125122</v>
      </c>
      <c r="F7749" t="n">
        <v>9.422451019287109</v>
      </c>
      <c r="G7749" t="n">
        <v>8.483383178710938</v>
      </c>
      <c r="H7749" t="n">
        <v>9.484660148620605</v>
      </c>
      <c r="I7749" t="n">
        <v>11.14416980743408</v>
      </c>
      <c r="J7749" t="n">
        <v>11.15525722503662</v>
      </c>
      <c r="K7749" t="n">
        <v>2.894603967666626</v>
      </c>
    </row>
    <row r="7750">
      <c r="A7750" t="n">
        <v>91.17999999999999</v>
      </c>
      <c r="B7750" t="n">
        <v>3.06578803062439</v>
      </c>
      <c r="C7750" t="n">
        <v>9.610223770141602</v>
      </c>
      <c r="D7750" t="n">
        <v>7.957057476043701</v>
      </c>
      <c r="E7750" t="n">
        <v>3.238317012786865</v>
      </c>
      <c r="F7750" t="n">
        <v>8.938942909240723</v>
      </c>
      <c r="G7750" t="n">
        <v>8.013895034790039</v>
      </c>
      <c r="H7750" t="n">
        <v>9.347714424133301</v>
      </c>
      <c r="I7750" t="n">
        <v>10.77326774597168</v>
      </c>
      <c r="J7750" t="n">
        <v>10.61793041229248</v>
      </c>
      <c r="K7750" t="n">
        <v>2.902881383895874</v>
      </c>
    </row>
    <row r="7751">
      <c r="A7751" t="n">
        <v>91.21499999999999</v>
      </c>
      <c r="B7751" t="n">
        <v>3.031800270080566</v>
      </c>
      <c r="C7751" t="n">
        <v>9.227487564086914</v>
      </c>
      <c r="D7751" t="n">
        <v>7.632703304290771</v>
      </c>
      <c r="E7751" t="n">
        <v>3.132620573043823</v>
      </c>
      <c r="F7751" t="n">
        <v>8.784157752990723</v>
      </c>
      <c r="G7751" t="n">
        <v>7.736146926879883</v>
      </c>
      <c r="H7751" t="n">
        <v>9.015897750854492</v>
      </c>
      <c r="I7751" t="n">
        <v>10.18697929382324</v>
      </c>
      <c r="J7751" t="n">
        <v>10.44122409820557</v>
      </c>
      <c r="K7751" t="n">
        <v>2.822272777557373</v>
      </c>
    </row>
    <row r="7752">
      <c r="A7752" t="n">
        <v>91.25</v>
      </c>
      <c r="B7752" t="n">
        <v>2.973352670669556</v>
      </c>
      <c r="C7752" t="n">
        <v>8.932843208312988</v>
      </c>
      <c r="D7752" t="n">
        <v>7.381927967071533</v>
      </c>
      <c r="E7752" t="n">
        <v>3.113139867782593</v>
      </c>
      <c r="F7752" t="n">
        <v>8.538326263427734</v>
      </c>
      <c r="G7752" t="n">
        <v>7.659966945648193</v>
      </c>
      <c r="H7752" t="n">
        <v>8.466076850891113</v>
      </c>
      <c r="I7752" t="n">
        <v>9.544538497924805</v>
      </c>
      <c r="J7752" t="n">
        <v>10.61853885650635</v>
      </c>
      <c r="K7752" t="n">
        <v>2.811435222625732</v>
      </c>
    </row>
    <row r="7753">
      <c r="A7753" t="n">
        <v>91.285</v>
      </c>
      <c r="B7753" t="n">
        <v>2.935034275054932</v>
      </c>
      <c r="C7753" t="n">
        <v>8.589639663696289</v>
      </c>
      <c r="D7753" t="n">
        <v>7.033929824829102</v>
      </c>
      <c r="E7753" t="n">
        <v>3.063514947891235</v>
      </c>
      <c r="F7753" t="n">
        <v>8.331706047058105</v>
      </c>
      <c r="G7753" t="n">
        <v>7.441038131713867</v>
      </c>
      <c r="H7753" t="n">
        <v>8.26662540435791</v>
      </c>
      <c r="I7753" t="n">
        <v>9.122468948364258</v>
      </c>
      <c r="J7753" t="n">
        <v>10.39564609527588</v>
      </c>
      <c r="K7753" t="n">
        <v>2.832750797271729</v>
      </c>
    </row>
    <row r="7754">
      <c r="A7754" t="n">
        <v>91.31999999999999</v>
      </c>
      <c r="B7754" t="n">
        <v>2.929277658462524</v>
      </c>
      <c r="C7754" t="n">
        <v>8.352618217468262</v>
      </c>
      <c r="D7754" t="n">
        <v>6.769193172454834</v>
      </c>
      <c r="E7754" t="n">
        <v>2.993030309677124</v>
      </c>
      <c r="F7754" t="n">
        <v>8.0281982421875</v>
      </c>
      <c r="G7754" t="n">
        <v>7.167228221893311</v>
      </c>
      <c r="H7754" t="n">
        <v>8.035832405090332</v>
      </c>
      <c r="I7754" t="n">
        <v>8.809574127197266</v>
      </c>
      <c r="J7754" t="n">
        <v>9.821152687072754</v>
      </c>
      <c r="K7754" t="n">
        <v>2.772469520568848</v>
      </c>
    </row>
    <row r="7755">
      <c r="A7755" t="n">
        <v>91.35499999999999</v>
      </c>
      <c r="B7755" t="n">
        <v>2.945225238800049</v>
      </c>
      <c r="C7755" t="n">
        <v>8.23448657989502</v>
      </c>
      <c r="D7755" t="n">
        <v>6.601732730865479</v>
      </c>
      <c r="E7755" t="n">
        <v>2.989973306655884</v>
      </c>
      <c r="F7755" t="n">
        <v>7.87824535369873</v>
      </c>
      <c r="G7755" t="n">
        <v>7.075840950012207</v>
      </c>
      <c r="H7755" t="n">
        <v>7.85734748840332</v>
      </c>
      <c r="I7755" t="n">
        <v>8.502104759216309</v>
      </c>
      <c r="J7755" t="n">
        <v>9.114141464233398</v>
      </c>
      <c r="K7755" t="n">
        <v>2.825475931167603</v>
      </c>
    </row>
    <row r="7756">
      <c r="A7756" t="n">
        <v>91.39</v>
      </c>
      <c r="B7756" t="n">
        <v>2.95970630645752</v>
      </c>
      <c r="C7756" t="n">
        <v>8.08137321472168</v>
      </c>
      <c r="D7756" t="n">
        <v>6.483940124511719</v>
      </c>
      <c r="E7756" t="n">
        <v>2.969289302825928</v>
      </c>
      <c r="F7756" t="n">
        <v>7.751986026763916</v>
      </c>
      <c r="G7756" t="n">
        <v>6.986718654632568</v>
      </c>
      <c r="H7756" t="n">
        <v>7.753059864044189</v>
      </c>
      <c r="I7756" t="n">
        <v>8.173582077026367</v>
      </c>
      <c r="J7756" t="n">
        <v>8.583040237426758</v>
      </c>
      <c r="K7756" t="n">
        <v>2.860368967056274</v>
      </c>
    </row>
    <row r="7757">
      <c r="A7757" t="n">
        <v>91.425</v>
      </c>
      <c r="B7757" t="n">
        <v>2.891666889190674</v>
      </c>
      <c r="C7757" t="n">
        <v>7.843958377838135</v>
      </c>
      <c r="D7757" t="n">
        <v>6.356981754302979</v>
      </c>
      <c r="E7757" t="n">
        <v>2.946439981460571</v>
      </c>
      <c r="F7757" t="n">
        <v>7.39098596572876</v>
      </c>
      <c r="G7757" t="n">
        <v>6.843456745147705</v>
      </c>
      <c r="H7757" t="n">
        <v>7.717504978179932</v>
      </c>
      <c r="I7757" t="n">
        <v>7.91346549987793</v>
      </c>
      <c r="J7757" t="n">
        <v>8.221627235412598</v>
      </c>
      <c r="K7757" t="n">
        <v>2.867449522018433</v>
      </c>
    </row>
    <row r="7758">
      <c r="A7758" t="n">
        <v>91.45999999999999</v>
      </c>
      <c r="B7758" t="n">
        <v>2.882267475128174</v>
      </c>
      <c r="C7758" t="n">
        <v>7.605867862701416</v>
      </c>
      <c r="D7758" t="n">
        <v>6.239490985870361</v>
      </c>
      <c r="E7758" t="n">
        <v>2.93336033821106</v>
      </c>
      <c r="F7758" t="n">
        <v>7.223936557769775</v>
      </c>
      <c r="G7758" t="n">
        <v>6.69317626953125</v>
      </c>
      <c r="H7758" t="n">
        <v>7.487728595733643</v>
      </c>
      <c r="I7758" t="n">
        <v>7.749944686889648</v>
      </c>
      <c r="J7758" t="n">
        <v>7.8644118309021</v>
      </c>
      <c r="K7758" t="n">
        <v>2.848997831344604</v>
      </c>
    </row>
    <row r="7759">
      <c r="A7759" t="n">
        <v>91.49499999999999</v>
      </c>
      <c r="B7759" t="n">
        <v>2.883267164230347</v>
      </c>
      <c r="C7759" t="n">
        <v>7.288698196411133</v>
      </c>
      <c r="D7759" t="n">
        <v>6.048961639404297</v>
      </c>
      <c r="E7759" t="n">
        <v>2.897890567779541</v>
      </c>
      <c r="F7759" t="n">
        <v>6.958779335021973</v>
      </c>
      <c r="G7759" t="n">
        <v>6.497038841247559</v>
      </c>
      <c r="H7759" t="n">
        <v>7.348672389984131</v>
      </c>
      <c r="I7759" t="n">
        <v>7.613576889038086</v>
      </c>
      <c r="J7759" t="n">
        <v>7.553262710571289</v>
      </c>
      <c r="K7759" t="n">
        <v>2.863828897476196</v>
      </c>
    </row>
    <row r="7760">
      <c r="A7760" t="n">
        <v>91.53</v>
      </c>
      <c r="B7760" t="n">
        <v>2.871211051940918</v>
      </c>
      <c r="C7760" t="n">
        <v>7.044754981994629</v>
      </c>
      <c r="D7760" t="n">
        <v>5.963560581207275</v>
      </c>
      <c r="E7760" t="n">
        <v>2.906012058258057</v>
      </c>
      <c r="F7760" t="n">
        <v>6.645867824554443</v>
      </c>
      <c r="G7760" t="n">
        <v>6.474700927734375</v>
      </c>
      <c r="H7760" t="n">
        <v>7.141205310821533</v>
      </c>
      <c r="I7760" t="n">
        <v>7.374167919158936</v>
      </c>
      <c r="J7760" t="n">
        <v>7.311307907104492</v>
      </c>
      <c r="K7760" t="n">
        <v>2.867986440658569</v>
      </c>
    </row>
    <row r="7761">
      <c r="A7761" t="n">
        <v>91.565</v>
      </c>
      <c r="B7761" t="n">
        <v>2.873286962509155</v>
      </c>
      <c r="C7761" t="n">
        <v>6.85025691986084</v>
      </c>
      <c r="D7761" t="n">
        <v>5.87898063659668</v>
      </c>
      <c r="E7761" t="n">
        <v>2.888493061065674</v>
      </c>
      <c r="F7761" t="n">
        <v>6.278548717498779</v>
      </c>
      <c r="G7761" t="n">
        <v>6.42383337020874</v>
      </c>
      <c r="H7761" t="n">
        <v>6.778101921081543</v>
      </c>
      <c r="I7761" t="n">
        <v>7.039665222167969</v>
      </c>
      <c r="J7761" t="n">
        <v>7.049042701721191</v>
      </c>
      <c r="K7761" t="n">
        <v>2.837504625320435</v>
      </c>
    </row>
    <row r="7762">
      <c r="A7762" t="n">
        <v>91.59999999999999</v>
      </c>
      <c r="B7762" t="n">
        <v>2.847121953964233</v>
      </c>
      <c r="C7762" t="n">
        <v>6.661994457244873</v>
      </c>
      <c r="D7762" t="n">
        <v>5.707993507385254</v>
      </c>
      <c r="E7762" t="n">
        <v>2.861313581466675</v>
      </c>
      <c r="F7762" t="n">
        <v>6.131547451019287</v>
      </c>
      <c r="G7762" t="n">
        <v>6.171926975250244</v>
      </c>
      <c r="H7762" t="n">
        <v>6.493722438812256</v>
      </c>
      <c r="I7762" t="n">
        <v>6.637221813201904</v>
      </c>
      <c r="J7762" t="n">
        <v>6.95759391784668</v>
      </c>
      <c r="K7762" t="n">
        <v>2.799367427825928</v>
      </c>
    </row>
    <row r="7763">
      <c r="A7763" t="n">
        <v>91.63499999999999</v>
      </c>
      <c r="B7763" t="n">
        <v>2.875639677047729</v>
      </c>
      <c r="C7763" t="n">
        <v>6.561388492584229</v>
      </c>
      <c r="D7763" t="n">
        <v>5.565209865570068</v>
      </c>
      <c r="E7763" t="n">
        <v>2.853872537612915</v>
      </c>
      <c r="F7763" t="n">
        <v>5.982826709747314</v>
      </c>
      <c r="G7763" t="n">
        <v>5.950702667236328</v>
      </c>
      <c r="H7763" t="n">
        <v>6.380387306213379</v>
      </c>
      <c r="I7763" t="n">
        <v>6.483926296234131</v>
      </c>
      <c r="J7763" t="n">
        <v>6.660697460174561</v>
      </c>
      <c r="K7763" t="n">
        <v>2.776803016662598</v>
      </c>
    </row>
    <row r="7764">
      <c r="A7764" t="n">
        <v>91.67</v>
      </c>
      <c r="B7764" t="n">
        <v>2.843155145645142</v>
      </c>
      <c r="C7764" t="n">
        <v>6.307425975799561</v>
      </c>
      <c r="D7764" t="n">
        <v>5.37067699432373</v>
      </c>
      <c r="E7764" t="n">
        <v>2.81916618347168</v>
      </c>
      <c r="F7764" t="n">
        <v>5.784676551818848</v>
      </c>
      <c r="G7764" t="n">
        <v>5.794804573059082</v>
      </c>
      <c r="H7764" t="n">
        <v>6.118124008178711</v>
      </c>
      <c r="I7764" t="n">
        <v>6.298445224761963</v>
      </c>
      <c r="J7764" t="n">
        <v>6.581249237060547</v>
      </c>
      <c r="K7764" t="n">
        <v>2.766855478286743</v>
      </c>
    </row>
    <row r="7765">
      <c r="A7765" t="n">
        <v>91.705</v>
      </c>
      <c r="B7765" t="n">
        <v>2.808336496353149</v>
      </c>
      <c r="C7765" t="n">
        <v>6.148324489593506</v>
      </c>
      <c r="D7765" t="n">
        <v>5.10532808303833</v>
      </c>
      <c r="E7765" t="n">
        <v>2.801742553710938</v>
      </c>
      <c r="F7765" t="n">
        <v>5.757933139801025</v>
      </c>
      <c r="G7765" t="n">
        <v>5.76581335067749</v>
      </c>
      <c r="H7765" t="n">
        <v>5.905861377716064</v>
      </c>
      <c r="I7765" t="n">
        <v>6.189392566680908</v>
      </c>
      <c r="J7765" t="n">
        <v>6.819023609161377</v>
      </c>
      <c r="K7765" t="n">
        <v>2.774813890457153</v>
      </c>
    </row>
    <row r="7766">
      <c r="A7766" t="n">
        <v>91.73999999999999</v>
      </c>
      <c r="B7766" t="n">
        <v>2.805522680282593</v>
      </c>
      <c r="C7766" t="n">
        <v>6.003809928894043</v>
      </c>
      <c r="D7766" t="n">
        <v>4.904587268829346</v>
      </c>
      <c r="E7766" t="n">
        <v>2.811650514602661</v>
      </c>
      <c r="F7766" t="n">
        <v>5.771490097045898</v>
      </c>
      <c r="G7766" t="n">
        <v>5.719978332519531</v>
      </c>
      <c r="H7766" t="n">
        <v>5.78389835357666</v>
      </c>
      <c r="I7766" t="n">
        <v>6.110843658447266</v>
      </c>
      <c r="J7766" t="n">
        <v>6.531457901000977</v>
      </c>
      <c r="K7766" t="n">
        <v>2.789101362228394</v>
      </c>
    </row>
    <row r="7767">
      <c r="A7767" t="n">
        <v>91.77499999999999</v>
      </c>
      <c r="B7767" t="n">
        <v>2.808957099914551</v>
      </c>
      <c r="C7767" t="n">
        <v>5.760724067687988</v>
      </c>
      <c r="D7767" t="n">
        <v>4.887715339660645</v>
      </c>
      <c r="E7767" t="n">
        <v>2.795180559158325</v>
      </c>
      <c r="F7767" t="n">
        <v>5.645606517791748</v>
      </c>
      <c r="G7767" t="n">
        <v>5.472099781036377</v>
      </c>
      <c r="H7767" t="n">
        <v>5.620210647583008</v>
      </c>
      <c r="I7767" t="n">
        <v>6.029875755310059</v>
      </c>
      <c r="J7767" t="n">
        <v>6.307552814483643</v>
      </c>
      <c r="K7767" t="n">
        <v>2.782656669616699</v>
      </c>
    </row>
    <row r="7768">
      <c r="A7768" t="n">
        <v>91.81</v>
      </c>
      <c r="B7768" t="n">
        <v>2.805175304412842</v>
      </c>
      <c r="C7768" t="n">
        <v>5.632874965667725</v>
      </c>
      <c r="D7768" t="n">
        <v>4.758885383605957</v>
      </c>
      <c r="E7768" t="n">
        <v>2.800954580307007</v>
      </c>
      <c r="F7768" t="n">
        <v>5.382124423980713</v>
      </c>
      <c r="G7768" t="n">
        <v>5.321758270263672</v>
      </c>
      <c r="H7768" t="n">
        <v>5.426501750946045</v>
      </c>
      <c r="I7768" t="n">
        <v>5.861949920654297</v>
      </c>
      <c r="J7768" t="n">
        <v>6.085060596466064</v>
      </c>
      <c r="K7768" t="n">
        <v>2.824518442153931</v>
      </c>
    </row>
    <row r="7769">
      <c r="A7769" t="n">
        <v>91.845</v>
      </c>
      <c r="B7769" t="n">
        <v>2.80769944190979</v>
      </c>
      <c r="C7769" t="n">
        <v>5.570091724395752</v>
      </c>
      <c r="D7769" t="n">
        <v>4.60805082321167</v>
      </c>
      <c r="E7769" t="n">
        <v>2.799117565155029</v>
      </c>
      <c r="F7769" t="n">
        <v>5.24588680267334</v>
      </c>
      <c r="G7769" t="n">
        <v>5.192142009735107</v>
      </c>
      <c r="H7769" t="n">
        <v>5.201376438140869</v>
      </c>
      <c r="I7769" t="n">
        <v>5.798304557800293</v>
      </c>
      <c r="J7769" t="n">
        <v>5.973978519439697</v>
      </c>
      <c r="K7769" t="n">
        <v>2.807320117950439</v>
      </c>
    </row>
    <row r="7770">
      <c r="A7770" t="n">
        <v>91.88</v>
      </c>
      <c r="B7770" t="n">
        <v>2.794877529144287</v>
      </c>
      <c r="C7770" t="n">
        <v>5.471570491790771</v>
      </c>
      <c r="D7770" t="n">
        <v>4.529510498046875</v>
      </c>
      <c r="E7770" t="n">
        <v>2.8071608543396</v>
      </c>
      <c r="F7770" t="n">
        <v>5.280895233154297</v>
      </c>
      <c r="G7770" t="n">
        <v>5.005991458892822</v>
      </c>
      <c r="H7770" t="n">
        <v>5.016823291778564</v>
      </c>
      <c r="I7770" t="n">
        <v>5.608046531677246</v>
      </c>
      <c r="J7770" t="n">
        <v>5.968767642974854</v>
      </c>
      <c r="K7770" t="n">
        <v>2.793131113052368</v>
      </c>
    </row>
    <row r="7771">
      <c r="A7771" t="n">
        <v>91.91499999999999</v>
      </c>
      <c r="B7771" t="n">
        <v>2.826347589492798</v>
      </c>
      <c r="C7771" t="n">
        <v>5.2899489402771</v>
      </c>
      <c r="D7771" t="n">
        <v>4.428113460540771</v>
      </c>
      <c r="E7771" t="n">
        <v>2.837148666381836</v>
      </c>
      <c r="F7771" t="n">
        <v>5.251535892486572</v>
      </c>
      <c r="G7771" t="n">
        <v>4.899200916290283</v>
      </c>
      <c r="H7771" t="n">
        <v>4.903655529022217</v>
      </c>
      <c r="I7771" t="n">
        <v>5.413937568664551</v>
      </c>
      <c r="J7771" t="n">
        <v>6.029778957366943</v>
      </c>
      <c r="K7771" t="n">
        <v>2.834553956985474</v>
      </c>
    </row>
    <row r="7772">
      <c r="A7772" t="n">
        <v>91.95</v>
      </c>
      <c r="B7772" t="n">
        <v>2.792013645172119</v>
      </c>
      <c r="C7772" t="n">
        <v>5.155348300933838</v>
      </c>
      <c r="D7772" t="n">
        <v>4.272191524505615</v>
      </c>
      <c r="E7772" t="n">
        <v>2.801364183425903</v>
      </c>
      <c r="F7772" t="n">
        <v>4.923189163208008</v>
      </c>
      <c r="G7772" t="n">
        <v>4.610832691192627</v>
      </c>
      <c r="H7772" t="n">
        <v>4.821265697479248</v>
      </c>
      <c r="I7772" t="n">
        <v>5.224682331085205</v>
      </c>
      <c r="J7772" t="n">
        <v>5.819510936737061</v>
      </c>
      <c r="K7772" t="n">
        <v>2.78277850151062</v>
      </c>
    </row>
    <row r="7773">
      <c r="A7773" t="n">
        <v>91.985</v>
      </c>
      <c r="B7773" t="n">
        <v>2.768752336502075</v>
      </c>
      <c r="C7773" t="n">
        <v>4.976847648620605</v>
      </c>
      <c r="D7773" t="n">
        <v>4.198487281799316</v>
      </c>
      <c r="E7773" t="n">
        <v>2.768642902374268</v>
      </c>
      <c r="F7773" t="n">
        <v>4.62914514541626</v>
      </c>
      <c r="G7773" t="n">
        <v>4.399699687957764</v>
      </c>
      <c r="H7773" t="n">
        <v>4.624513626098633</v>
      </c>
      <c r="I7773" t="n">
        <v>5.093895435333252</v>
      </c>
      <c r="J7773" t="n">
        <v>5.555987358093262</v>
      </c>
      <c r="K7773" t="n">
        <v>2.813261985778809</v>
      </c>
    </row>
    <row r="7774">
      <c r="A7774" t="n">
        <v>92.02</v>
      </c>
      <c r="B7774" t="n">
        <v>2.793481588363647</v>
      </c>
      <c r="C7774" t="n">
        <v>4.77678394317627</v>
      </c>
      <c r="D7774" t="n">
        <v>4.180594444274902</v>
      </c>
      <c r="E7774" t="n">
        <v>2.804894924163818</v>
      </c>
      <c r="F7774" t="n">
        <v>4.524980068206787</v>
      </c>
      <c r="G7774" t="n">
        <v>4.375061988830566</v>
      </c>
      <c r="H7774" t="n">
        <v>4.535384654998779</v>
      </c>
      <c r="I7774" t="n">
        <v>5.116226196289062</v>
      </c>
      <c r="J7774" t="n">
        <v>5.481335639953613</v>
      </c>
      <c r="K7774" t="n">
        <v>2.825527667999268</v>
      </c>
    </row>
    <row r="7775">
      <c r="A7775" t="n">
        <v>92.05499999999999</v>
      </c>
      <c r="B7775" t="n">
        <v>2.750368118286133</v>
      </c>
      <c r="C7775" t="n">
        <v>4.551016330718994</v>
      </c>
      <c r="D7775" t="n">
        <v>4.146313190460205</v>
      </c>
      <c r="E7775" t="n">
        <v>2.748558044433594</v>
      </c>
      <c r="F7775" t="n">
        <v>4.475898265838623</v>
      </c>
      <c r="G7775" t="n">
        <v>4.364734172821045</v>
      </c>
      <c r="H7775" t="n">
        <v>4.432037353515625</v>
      </c>
      <c r="I7775" t="n">
        <v>4.986238479614258</v>
      </c>
      <c r="J7775" t="n">
        <v>5.343063831329346</v>
      </c>
      <c r="K7775" t="n">
        <v>2.785934686660767</v>
      </c>
    </row>
    <row r="7776">
      <c r="A7776" t="n">
        <v>92.08999999999999</v>
      </c>
      <c r="B7776" t="n">
        <v>2.749706029891968</v>
      </c>
      <c r="C7776" t="n">
        <v>4.502456188201904</v>
      </c>
      <c r="D7776" t="n">
        <v>4.094796180725098</v>
      </c>
      <c r="E7776" t="n">
        <v>2.74109148979187</v>
      </c>
      <c r="F7776" t="n">
        <v>4.426461696624756</v>
      </c>
      <c r="G7776" t="n">
        <v>4.38129997253418</v>
      </c>
      <c r="H7776" t="n">
        <v>4.337375164031982</v>
      </c>
      <c r="I7776" t="n">
        <v>4.85404634475708</v>
      </c>
      <c r="J7776" t="n">
        <v>5.235023975372314</v>
      </c>
      <c r="K7776" t="n">
        <v>2.758681535720825</v>
      </c>
    </row>
    <row r="7777">
      <c r="A7777" t="n">
        <v>92.125</v>
      </c>
      <c r="B7777" t="n">
        <v>2.779863119125366</v>
      </c>
      <c r="C7777" t="n">
        <v>4.464836120605469</v>
      </c>
      <c r="D7777" t="n">
        <v>4.109373569488525</v>
      </c>
      <c r="E7777" t="n">
        <v>2.78112268447876</v>
      </c>
      <c r="F7777" t="n">
        <v>4.415676116943359</v>
      </c>
      <c r="G7777" t="n">
        <v>4.234727382659912</v>
      </c>
      <c r="H7777" t="n">
        <v>4.229005813598633</v>
      </c>
      <c r="I7777" t="n">
        <v>4.619718551635742</v>
      </c>
      <c r="J7777" t="n">
        <v>4.99753999710083</v>
      </c>
      <c r="K7777" t="n">
        <v>2.785648584365845</v>
      </c>
    </row>
    <row r="7778">
      <c r="A7778" t="n">
        <v>92.16</v>
      </c>
      <c r="B7778" t="n">
        <v>2.774549961090088</v>
      </c>
      <c r="C7778" t="n">
        <v>4.312175750732422</v>
      </c>
      <c r="D7778" t="n">
        <v>4.043291568756104</v>
      </c>
      <c r="E7778" t="n">
        <v>2.785381555557251</v>
      </c>
      <c r="F7778" t="n">
        <v>4.273667335510254</v>
      </c>
      <c r="G7778" t="n">
        <v>4.212487697601318</v>
      </c>
      <c r="H7778" t="n">
        <v>4.135271549224854</v>
      </c>
      <c r="I7778" t="n">
        <v>4.37923002243042</v>
      </c>
      <c r="J7778" t="n">
        <v>4.95942211151123</v>
      </c>
      <c r="K7778" t="n">
        <v>2.801080465316772</v>
      </c>
    </row>
    <row r="7779">
      <c r="A7779" t="n">
        <v>92.19499999999999</v>
      </c>
      <c r="B7779" t="n">
        <v>2.792244434356689</v>
      </c>
      <c r="C7779" t="n">
        <v>4.18186616897583</v>
      </c>
      <c r="D7779" t="n">
        <v>3.934277772903442</v>
      </c>
      <c r="E7779" t="n">
        <v>2.779412746429443</v>
      </c>
      <c r="F7779" t="n">
        <v>4.173842430114746</v>
      </c>
      <c r="G7779" t="n">
        <v>4.204409599304199</v>
      </c>
      <c r="H7779" t="n">
        <v>4.116816997528076</v>
      </c>
      <c r="I7779" t="n">
        <v>4.150174617767334</v>
      </c>
      <c r="J7779" t="n">
        <v>4.827582359313965</v>
      </c>
      <c r="K7779" t="n">
        <v>2.780813694000244</v>
      </c>
    </row>
    <row r="7780">
      <c r="A7780" t="n">
        <v>92.22999999999999</v>
      </c>
      <c r="B7780" t="n">
        <v>2.773433446884155</v>
      </c>
      <c r="C7780" t="n">
        <v>4.123838901519775</v>
      </c>
      <c r="D7780" t="n">
        <v>3.862918138504028</v>
      </c>
      <c r="E7780" t="n">
        <v>2.743125200271606</v>
      </c>
      <c r="F7780" t="n">
        <v>4.137938499450684</v>
      </c>
      <c r="G7780" t="n">
        <v>4.074952125549316</v>
      </c>
      <c r="H7780" t="n">
        <v>4.001519680023193</v>
      </c>
      <c r="I7780" t="n">
        <v>4.059281349182129</v>
      </c>
      <c r="J7780" t="n">
        <v>4.636075496673584</v>
      </c>
      <c r="K7780" t="n">
        <v>2.779810667037964</v>
      </c>
    </row>
    <row r="7781">
      <c r="A7781" t="n">
        <v>92.265</v>
      </c>
      <c r="B7781" t="n">
        <v>2.760592937469482</v>
      </c>
      <c r="C7781" t="n">
        <v>4.007546901702881</v>
      </c>
      <c r="D7781" t="n">
        <v>3.67388129234314</v>
      </c>
      <c r="E7781" t="n">
        <v>2.745919227600098</v>
      </c>
      <c r="F7781" t="n">
        <v>4.035623550415039</v>
      </c>
      <c r="G7781" t="n">
        <v>4.032470703125</v>
      </c>
      <c r="H7781" t="n">
        <v>3.931141376495361</v>
      </c>
      <c r="I7781" t="n">
        <v>3.995017766952515</v>
      </c>
      <c r="J7781" t="n">
        <v>4.647905349731445</v>
      </c>
      <c r="K7781" t="n">
        <v>2.77693510055542</v>
      </c>
    </row>
    <row r="7782">
      <c r="A7782" t="n">
        <v>92.3</v>
      </c>
      <c r="B7782" t="n">
        <v>2.745354175567627</v>
      </c>
      <c r="C7782" t="n">
        <v>3.850866317749023</v>
      </c>
      <c r="D7782" t="n">
        <v>3.615983247756958</v>
      </c>
      <c r="E7782" t="n">
        <v>2.773137331008911</v>
      </c>
      <c r="F7782" t="n">
        <v>3.944397211074829</v>
      </c>
      <c r="G7782" t="n">
        <v>3.97086501121521</v>
      </c>
      <c r="H7782" t="n">
        <v>3.826450347900391</v>
      </c>
      <c r="I7782" t="n">
        <v>3.987410545349121</v>
      </c>
      <c r="J7782" t="n">
        <v>4.560495376586914</v>
      </c>
      <c r="K7782" t="n">
        <v>2.769585609436035</v>
      </c>
    </row>
    <row r="7783">
      <c r="A7783" t="n">
        <v>92.33499999999999</v>
      </c>
      <c r="B7783" t="n">
        <v>2.748053312301636</v>
      </c>
      <c r="C7783" t="n">
        <v>3.724819660186768</v>
      </c>
      <c r="D7783" t="n">
        <v>3.524860620498657</v>
      </c>
      <c r="E7783" t="n">
        <v>2.759613752365112</v>
      </c>
      <c r="F7783" t="n">
        <v>3.847029209136963</v>
      </c>
      <c r="G7783" t="n">
        <v>3.813526153564453</v>
      </c>
      <c r="H7783" t="n">
        <v>3.722634792327881</v>
      </c>
      <c r="I7783" t="n">
        <v>3.911163330078125</v>
      </c>
      <c r="J7783" t="n">
        <v>4.489233016967773</v>
      </c>
      <c r="K7783" t="n">
        <v>2.738248109817505</v>
      </c>
    </row>
    <row r="7784">
      <c r="A7784" t="n">
        <v>92.36999999999999</v>
      </c>
      <c r="B7784" t="n">
        <v>2.758255958557129</v>
      </c>
      <c r="C7784" t="n">
        <v>3.657362461090088</v>
      </c>
      <c r="D7784" t="n">
        <v>3.475045919418335</v>
      </c>
      <c r="E7784" t="n">
        <v>2.758661985397339</v>
      </c>
      <c r="F7784" t="n">
        <v>3.780200719833374</v>
      </c>
      <c r="G7784" t="n">
        <v>3.71554160118103</v>
      </c>
      <c r="H7784" t="n">
        <v>3.677351236343384</v>
      </c>
      <c r="I7784" t="n">
        <v>3.870260000228882</v>
      </c>
      <c r="J7784" t="n">
        <v>4.270637035369873</v>
      </c>
      <c r="K7784" t="n">
        <v>2.754892110824585</v>
      </c>
    </row>
    <row r="7785">
      <c r="A7785" t="n">
        <v>92.405</v>
      </c>
      <c r="B7785" t="n">
        <v>2.765880584716797</v>
      </c>
      <c r="C7785" t="n">
        <v>3.619368553161621</v>
      </c>
      <c r="D7785" t="n">
        <v>3.398096084594727</v>
      </c>
      <c r="E7785" t="n">
        <v>2.757310628890991</v>
      </c>
      <c r="F7785" t="n">
        <v>3.623716115951538</v>
      </c>
      <c r="G7785" t="n">
        <v>3.649281740188599</v>
      </c>
      <c r="H7785" t="n">
        <v>3.647311449050903</v>
      </c>
      <c r="I7785" t="n">
        <v>3.887943983078003</v>
      </c>
      <c r="J7785" t="n">
        <v>4.166354656219482</v>
      </c>
      <c r="K7785" t="n">
        <v>2.760365962982178</v>
      </c>
    </row>
    <row r="7786">
      <c r="A7786" t="n">
        <v>92.44</v>
      </c>
      <c r="B7786" t="n">
        <v>2.751968860626221</v>
      </c>
      <c r="C7786" t="n">
        <v>3.497776508331299</v>
      </c>
      <c r="D7786" t="n">
        <v>3.36057186126709</v>
      </c>
      <c r="E7786" t="n">
        <v>2.730529546737671</v>
      </c>
      <c r="F7786" t="n">
        <v>3.542364358901978</v>
      </c>
      <c r="G7786" t="n">
        <v>3.58658504486084</v>
      </c>
      <c r="H7786" t="n">
        <v>3.614704847335815</v>
      </c>
      <c r="I7786" t="n">
        <v>3.836616039276123</v>
      </c>
      <c r="J7786" t="n">
        <v>4.084402561187744</v>
      </c>
      <c r="K7786" t="n">
        <v>2.753295660018921</v>
      </c>
    </row>
    <row r="7787">
      <c r="A7787" t="n">
        <v>92.47499999999999</v>
      </c>
      <c r="B7787" t="n">
        <v>2.743377208709717</v>
      </c>
      <c r="C7787" t="n">
        <v>3.389397144317627</v>
      </c>
      <c r="D7787" t="n">
        <v>3.329407691955566</v>
      </c>
      <c r="E7787" t="n">
        <v>2.763084173202515</v>
      </c>
      <c r="F7787" t="n">
        <v>3.446274757385254</v>
      </c>
      <c r="G7787" t="n">
        <v>3.528923034667969</v>
      </c>
      <c r="H7787" t="n">
        <v>3.510322332382202</v>
      </c>
      <c r="I7787" t="n">
        <v>3.680790424346924</v>
      </c>
      <c r="J7787" t="n">
        <v>4.025639533996582</v>
      </c>
      <c r="K7787" t="n">
        <v>2.754853010177612</v>
      </c>
    </row>
    <row r="7788">
      <c r="A7788" t="n">
        <v>92.50999999999999</v>
      </c>
      <c r="B7788" t="n">
        <v>2.721729278564453</v>
      </c>
      <c r="C7788" t="n">
        <v>3.348309278488159</v>
      </c>
      <c r="D7788" t="n">
        <v>3.370018482208252</v>
      </c>
      <c r="E7788" t="n">
        <v>2.769588470458984</v>
      </c>
      <c r="F7788" t="n">
        <v>3.483534336090088</v>
      </c>
      <c r="G7788" t="n">
        <v>3.524230480194092</v>
      </c>
      <c r="H7788" t="n">
        <v>3.468743801116943</v>
      </c>
      <c r="I7788" t="n">
        <v>3.615727663040161</v>
      </c>
      <c r="J7788" t="n">
        <v>3.904861211776733</v>
      </c>
      <c r="K7788" t="n">
        <v>2.764909744262695</v>
      </c>
    </row>
    <row r="7789">
      <c r="A7789" t="n">
        <v>92.545</v>
      </c>
      <c r="B7789" t="n">
        <v>2.756984233856201</v>
      </c>
      <c r="C7789" t="n">
        <v>3.344710826873779</v>
      </c>
      <c r="D7789" t="n">
        <v>3.378038167953491</v>
      </c>
      <c r="E7789" t="n">
        <v>2.758697032928467</v>
      </c>
      <c r="F7789" t="n">
        <v>3.482996225357056</v>
      </c>
      <c r="G7789" t="n">
        <v>3.487135171890259</v>
      </c>
      <c r="H7789" t="n">
        <v>3.516169309616089</v>
      </c>
      <c r="I7789" t="n">
        <v>3.613662004470825</v>
      </c>
      <c r="J7789" t="n">
        <v>3.816669225692749</v>
      </c>
      <c r="K7789" t="n">
        <v>2.75030255317688</v>
      </c>
    </row>
    <row r="7790">
      <c r="A7790" t="n">
        <v>92.58</v>
      </c>
      <c r="B7790" t="n">
        <v>2.757222652435303</v>
      </c>
      <c r="C7790" t="n">
        <v>3.306972742080688</v>
      </c>
      <c r="D7790" t="n">
        <v>3.319286108016968</v>
      </c>
      <c r="E7790" t="n">
        <v>2.805261135101318</v>
      </c>
      <c r="F7790" t="n">
        <v>3.53525447845459</v>
      </c>
      <c r="G7790" t="n">
        <v>3.431864500045776</v>
      </c>
      <c r="H7790" t="n">
        <v>3.487150192260742</v>
      </c>
      <c r="I7790" t="n">
        <v>3.658171415328979</v>
      </c>
      <c r="J7790" t="n">
        <v>3.695502519607544</v>
      </c>
      <c r="K7790" t="n">
        <v>2.768046855926514</v>
      </c>
    </row>
    <row r="7791">
      <c r="A7791" t="n">
        <v>92.61499999999999</v>
      </c>
      <c r="B7791" t="n">
        <v>2.74238133430481</v>
      </c>
      <c r="C7791" t="n">
        <v>3.283378839492798</v>
      </c>
      <c r="D7791" t="n">
        <v>3.35518741607666</v>
      </c>
      <c r="E7791" t="n">
        <v>2.751322031021118</v>
      </c>
      <c r="F7791" t="n">
        <v>3.57937216758728</v>
      </c>
      <c r="G7791" t="n">
        <v>3.452324390411377</v>
      </c>
      <c r="H7791" t="n">
        <v>3.435260772705078</v>
      </c>
      <c r="I7791" t="n">
        <v>3.578283071517944</v>
      </c>
      <c r="J7791" t="n">
        <v>3.643138885498047</v>
      </c>
      <c r="K7791" t="n">
        <v>2.75108003616333</v>
      </c>
    </row>
    <row r="7792">
      <c r="A7792" t="n">
        <v>92.64999999999999</v>
      </c>
      <c r="B7792" t="n">
        <v>2.732789039611816</v>
      </c>
      <c r="C7792" t="n">
        <v>3.243959903717041</v>
      </c>
      <c r="D7792" t="n">
        <v>3.279417991638184</v>
      </c>
      <c r="E7792" t="n">
        <v>2.753766059875488</v>
      </c>
      <c r="F7792" t="n">
        <v>3.515972375869751</v>
      </c>
      <c r="G7792" t="n">
        <v>3.483076572418213</v>
      </c>
      <c r="H7792" t="n">
        <v>3.429843425750732</v>
      </c>
      <c r="I7792" t="n">
        <v>3.515664577484131</v>
      </c>
      <c r="J7792" t="n">
        <v>3.631713151931763</v>
      </c>
      <c r="K7792" t="n">
        <v>2.735951900482178</v>
      </c>
    </row>
    <row r="7793">
      <c r="A7793" t="n">
        <v>92.685</v>
      </c>
      <c r="B7793" t="n">
        <v>2.756680727005005</v>
      </c>
      <c r="C7793" t="n">
        <v>3.241292238235474</v>
      </c>
      <c r="D7793" t="n">
        <v>3.303086519241333</v>
      </c>
      <c r="E7793" t="n">
        <v>2.768468141555786</v>
      </c>
      <c r="F7793" t="n">
        <v>3.436022758483887</v>
      </c>
      <c r="G7793" t="n">
        <v>3.497165203094482</v>
      </c>
      <c r="H7793" t="n">
        <v>3.394126176834106</v>
      </c>
      <c r="I7793" t="n">
        <v>3.465908288955688</v>
      </c>
      <c r="J7793" t="n">
        <v>3.630700349807739</v>
      </c>
      <c r="K7793" t="n">
        <v>2.772574186325073</v>
      </c>
    </row>
    <row r="7794">
      <c r="A7794" t="n">
        <v>92.72</v>
      </c>
      <c r="B7794" t="n">
        <v>2.728489875793457</v>
      </c>
      <c r="C7794" t="n">
        <v>3.215359210968018</v>
      </c>
      <c r="D7794" t="n">
        <v>3.27231240272522</v>
      </c>
      <c r="E7794" t="n">
        <v>2.75423526763916</v>
      </c>
      <c r="F7794" t="n">
        <v>3.471903324127197</v>
      </c>
      <c r="G7794" t="n">
        <v>3.44163990020752</v>
      </c>
      <c r="H7794" t="n">
        <v>3.378344297409058</v>
      </c>
      <c r="I7794" t="n">
        <v>3.495754718780518</v>
      </c>
      <c r="J7794" t="n">
        <v>3.650862693786621</v>
      </c>
      <c r="K7794" t="n">
        <v>2.740412950515747</v>
      </c>
    </row>
    <row r="7795">
      <c r="A7795" t="n">
        <v>92.755</v>
      </c>
      <c r="B7795" t="n">
        <v>2.768083572387695</v>
      </c>
      <c r="C7795" t="n">
        <v>3.203325033187866</v>
      </c>
      <c r="D7795" t="n">
        <v>3.330498695373535</v>
      </c>
      <c r="E7795" t="n">
        <v>2.781454563140869</v>
      </c>
      <c r="F7795" t="n">
        <v>3.373677968978882</v>
      </c>
      <c r="G7795" t="n">
        <v>3.411184787750244</v>
      </c>
      <c r="H7795" t="n">
        <v>3.366570472717285</v>
      </c>
      <c r="I7795" t="n">
        <v>3.485144853591919</v>
      </c>
      <c r="J7795" t="n">
        <v>3.653696060180664</v>
      </c>
      <c r="K7795" t="n">
        <v>2.760820865631104</v>
      </c>
    </row>
    <row r="7796">
      <c r="A7796" t="n">
        <v>92.78999999999999</v>
      </c>
      <c r="B7796" t="n">
        <v>2.772335529327393</v>
      </c>
      <c r="C7796" t="n">
        <v>3.22240424156189</v>
      </c>
      <c r="D7796" t="n">
        <v>3.330394983291626</v>
      </c>
      <c r="E7796" t="n">
        <v>2.77946925163269</v>
      </c>
      <c r="F7796" t="n">
        <v>3.440520524978638</v>
      </c>
      <c r="G7796" t="n">
        <v>3.431403160095215</v>
      </c>
      <c r="H7796" t="n">
        <v>3.394437074661255</v>
      </c>
      <c r="I7796" t="n">
        <v>3.548866271972656</v>
      </c>
      <c r="J7796" t="n">
        <v>3.589136123657227</v>
      </c>
      <c r="K7796" t="n">
        <v>2.773144960403442</v>
      </c>
    </row>
    <row r="7797">
      <c r="A7797" t="n">
        <v>92.825</v>
      </c>
      <c r="B7797" t="n">
        <v>2.731095314025879</v>
      </c>
      <c r="C7797" t="n">
        <v>3.254649639129639</v>
      </c>
      <c r="D7797" t="n">
        <v>3.338195085525513</v>
      </c>
      <c r="E7797" t="n">
        <v>2.725455522537231</v>
      </c>
      <c r="F7797" t="n">
        <v>3.466145515441895</v>
      </c>
      <c r="G7797" t="n">
        <v>3.430850267410278</v>
      </c>
      <c r="H7797" t="n">
        <v>3.384442567825317</v>
      </c>
      <c r="I7797" t="n">
        <v>3.650099992752075</v>
      </c>
      <c r="J7797" t="n">
        <v>3.560862302780151</v>
      </c>
      <c r="K7797" t="n">
        <v>2.737041711807251</v>
      </c>
    </row>
    <row r="7798">
      <c r="A7798" t="n">
        <v>92.86</v>
      </c>
      <c r="B7798" t="n">
        <v>2.735425472259521</v>
      </c>
      <c r="C7798" t="n">
        <v>3.237182140350342</v>
      </c>
      <c r="D7798" t="n">
        <v>3.277490615844727</v>
      </c>
      <c r="E7798" t="n">
        <v>2.745940923690796</v>
      </c>
      <c r="F7798" t="n">
        <v>3.41661262512207</v>
      </c>
      <c r="G7798" t="n">
        <v>3.395779132843018</v>
      </c>
      <c r="H7798" t="n">
        <v>3.398927688598633</v>
      </c>
      <c r="I7798" t="n">
        <v>3.630488634109497</v>
      </c>
      <c r="J7798" t="n">
        <v>3.503264427185059</v>
      </c>
      <c r="K7798" t="n">
        <v>2.737012386322021</v>
      </c>
    </row>
    <row r="7799">
      <c r="A7799" t="n">
        <v>92.895</v>
      </c>
      <c r="B7799" t="n">
        <v>2.791629314422607</v>
      </c>
      <c r="C7799" t="n">
        <v>3.255251884460449</v>
      </c>
      <c r="D7799" t="n">
        <v>3.253981113433838</v>
      </c>
      <c r="E7799" t="n">
        <v>2.747144460678101</v>
      </c>
      <c r="F7799" t="n">
        <v>3.440928936004639</v>
      </c>
      <c r="G7799" t="n">
        <v>3.431170463562012</v>
      </c>
      <c r="H7799" t="n">
        <v>3.409724235534668</v>
      </c>
      <c r="I7799" t="n">
        <v>3.669257640838623</v>
      </c>
      <c r="J7799" t="n">
        <v>3.65450382232666</v>
      </c>
      <c r="K7799" t="n">
        <v>2.766138792037964</v>
      </c>
    </row>
    <row r="7800">
      <c r="A7800" t="n">
        <v>92.92999999999999</v>
      </c>
      <c r="B7800" t="n">
        <v>2.781844854354858</v>
      </c>
      <c r="C7800" t="n">
        <v>3.416066884994507</v>
      </c>
      <c r="D7800" t="n">
        <v>3.352217435836792</v>
      </c>
      <c r="E7800" t="n">
        <v>2.768436670303345</v>
      </c>
      <c r="F7800" t="n">
        <v>3.534436702728271</v>
      </c>
      <c r="G7800" t="n">
        <v>3.454329252243042</v>
      </c>
      <c r="H7800" t="n">
        <v>3.439105272293091</v>
      </c>
      <c r="I7800" t="n">
        <v>3.743375778198242</v>
      </c>
      <c r="J7800" t="n">
        <v>3.742189884185791</v>
      </c>
      <c r="K7800" t="n">
        <v>2.77260422706604</v>
      </c>
    </row>
    <row r="7801">
      <c r="A7801" t="n">
        <v>92.96499999999999</v>
      </c>
      <c r="B7801" t="n">
        <v>2.762239217758179</v>
      </c>
      <c r="C7801" t="n">
        <v>3.444069147109985</v>
      </c>
      <c r="D7801" t="n">
        <v>3.38166618347168</v>
      </c>
      <c r="E7801" t="n">
        <v>2.766715049743652</v>
      </c>
      <c r="F7801" t="n">
        <v>3.657693147659302</v>
      </c>
      <c r="G7801" t="n">
        <v>3.424717664718628</v>
      </c>
      <c r="H7801" t="n">
        <v>3.43343448638916</v>
      </c>
      <c r="I7801" t="n">
        <v>3.699562788009644</v>
      </c>
      <c r="J7801" t="n">
        <v>3.805119276046753</v>
      </c>
      <c r="K7801" t="n">
        <v>2.765117883682251</v>
      </c>
    </row>
    <row r="7802">
      <c r="A7802" t="n">
        <v>93</v>
      </c>
      <c r="B7802" t="n">
        <v>2.760866641998291</v>
      </c>
      <c r="C7802" t="n">
        <v>3.389487266540527</v>
      </c>
      <c r="D7802" t="n">
        <v>3.37139630317688</v>
      </c>
      <c r="E7802" t="n">
        <v>2.740682363510132</v>
      </c>
      <c r="F7802" t="n">
        <v>3.643838405609131</v>
      </c>
      <c r="G7802" t="n">
        <v>3.450016975402832</v>
      </c>
      <c r="H7802" t="n">
        <v>3.426135063171387</v>
      </c>
      <c r="I7802" t="n">
        <v>3.690091371536255</v>
      </c>
      <c r="J7802" t="n">
        <v>3.894958972930908</v>
      </c>
      <c r="K7802" t="n">
        <v>2.769688844680786</v>
      </c>
    </row>
    <row r="7803">
      <c r="A7803" t="n">
        <v>93.035</v>
      </c>
      <c r="B7803" t="n">
        <v>2.752663850784302</v>
      </c>
      <c r="C7803" t="n">
        <v>3.433459043502808</v>
      </c>
      <c r="D7803" t="n">
        <v>3.305135011672974</v>
      </c>
      <c r="E7803" t="n">
        <v>2.772984266281128</v>
      </c>
      <c r="F7803" t="n">
        <v>3.629376173019409</v>
      </c>
      <c r="G7803" t="n">
        <v>3.463135480880737</v>
      </c>
      <c r="H7803" t="n">
        <v>3.459880352020264</v>
      </c>
      <c r="I7803" t="n">
        <v>3.712367534637451</v>
      </c>
      <c r="J7803" t="n">
        <v>3.898829460144043</v>
      </c>
      <c r="K7803" t="n">
        <v>2.750386476516724</v>
      </c>
    </row>
    <row r="7804">
      <c r="A7804" t="n">
        <v>93.06999999999999</v>
      </c>
      <c r="B7804" t="n">
        <v>2.787729501724243</v>
      </c>
      <c r="C7804" t="n">
        <v>3.501372337341309</v>
      </c>
      <c r="D7804" t="n">
        <v>3.329199314117432</v>
      </c>
      <c r="E7804" t="n">
        <v>2.749603509902954</v>
      </c>
      <c r="F7804" t="n">
        <v>3.638097524642944</v>
      </c>
      <c r="G7804" t="n">
        <v>3.551344394683838</v>
      </c>
      <c r="H7804" t="n">
        <v>3.453680038452148</v>
      </c>
      <c r="I7804" t="n">
        <v>3.857127904891968</v>
      </c>
      <c r="J7804" t="n">
        <v>3.942102909088135</v>
      </c>
      <c r="K7804" t="n">
        <v>2.767680168151855</v>
      </c>
    </row>
    <row r="7805">
      <c r="A7805" t="n">
        <v>93.10499999999999</v>
      </c>
      <c r="B7805" t="n">
        <v>2.751303672790527</v>
      </c>
      <c r="C7805" t="n">
        <v>3.518776655197144</v>
      </c>
      <c r="D7805" t="n">
        <v>3.346563100814819</v>
      </c>
      <c r="E7805" t="n">
        <v>2.766702651977539</v>
      </c>
      <c r="F7805" t="n">
        <v>3.582588672637939</v>
      </c>
      <c r="G7805" t="n">
        <v>3.584887027740479</v>
      </c>
      <c r="H7805" t="n">
        <v>3.504500150680542</v>
      </c>
      <c r="I7805" t="n">
        <v>3.831603527069092</v>
      </c>
      <c r="J7805" t="n">
        <v>3.996293067932129</v>
      </c>
      <c r="K7805" t="n">
        <v>2.748725175857544</v>
      </c>
    </row>
    <row r="7806">
      <c r="A7806" t="n">
        <v>93.14</v>
      </c>
      <c r="B7806" t="n">
        <v>2.74394965171814</v>
      </c>
      <c r="C7806" t="n">
        <v>3.451235055923462</v>
      </c>
      <c r="D7806" t="n">
        <v>3.319530248641968</v>
      </c>
      <c r="E7806" t="n">
        <v>2.771182775497437</v>
      </c>
      <c r="F7806" t="n">
        <v>3.63702392578125</v>
      </c>
      <c r="G7806" t="n">
        <v>3.605599880218506</v>
      </c>
      <c r="H7806" t="n">
        <v>3.522751331329346</v>
      </c>
      <c r="I7806" t="n">
        <v>3.92729377746582</v>
      </c>
      <c r="J7806" t="n">
        <v>4.004656314849854</v>
      </c>
      <c r="K7806" t="n">
        <v>2.786118984222412</v>
      </c>
    </row>
    <row r="7807">
      <c r="A7807" t="n">
        <v>93.175</v>
      </c>
      <c r="B7807" t="n">
        <v>2.774980068206787</v>
      </c>
      <c r="C7807" t="n">
        <v>3.4279625415802</v>
      </c>
      <c r="D7807" t="n">
        <v>3.345563173294067</v>
      </c>
      <c r="E7807" t="n">
        <v>2.773039817810059</v>
      </c>
      <c r="F7807" t="n">
        <v>3.692812919616699</v>
      </c>
      <c r="G7807" t="n">
        <v>3.693296432495117</v>
      </c>
      <c r="H7807" t="n">
        <v>3.653053522109985</v>
      </c>
      <c r="I7807" t="n">
        <v>3.949151039123535</v>
      </c>
      <c r="J7807" t="n">
        <v>4.000892162322998</v>
      </c>
      <c r="K7807" t="n">
        <v>2.779291152954102</v>
      </c>
    </row>
    <row r="7808">
      <c r="A7808" t="n">
        <v>93.20999999999999</v>
      </c>
      <c r="B7808" t="n">
        <v>2.734951019287109</v>
      </c>
      <c r="C7808" t="n">
        <v>3.412228107452393</v>
      </c>
      <c r="D7808" t="n">
        <v>3.322305202484131</v>
      </c>
      <c r="E7808" t="n">
        <v>2.709758281707764</v>
      </c>
      <c r="F7808" t="n">
        <v>3.783900022506714</v>
      </c>
      <c r="G7808" t="n">
        <v>3.86149001121521</v>
      </c>
      <c r="H7808" t="n">
        <v>3.812505483627319</v>
      </c>
      <c r="I7808" t="n">
        <v>4.059715747833252</v>
      </c>
      <c r="J7808" t="n">
        <v>4.010164737701416</v>
      </c>
      <c r="K7808" t="n">
        <v>2.751658916473389</v>
      </c>
    </row>
    <row r="7809">
      <c r="A7809" t="n">
        <v>93.24499999999999</v>
      </c>
      <c r="B7809" t="n">
        <v>2.730167627334595</v>
      </c>
      <c r="C7809" t="n">
        <v>3.523937225341797</v>
      </c>
      <c r="D7809" t="n">
        <v>3.350307703018188</v>
      </c>
      <c r="E7809" t="n">
        <v>2.743089199066162</v>
      </c>
      <c r="F7809" t="n">
        <v>3.978217363357544</v>
      </c>
      <c r="G7809" t="n">
        <v>3.989120960235596</v>
      </c>
      <c r="H7809" t="n">
        <v>3.840236663818359</v>
      </c>
      <c r="I7809" t="n">
        <v>4.172658443450928</v>
      </c>
      <c r="J7809" t="n">
        <v>4.105028629302979</v>
      </c>
      <c r="K7809" t="n">
        <v>2.770932912826538</v>
      </c>
    </row>
    <row r="7810">
      <c r="A7810" t="n">
        <v>93.28</v>
      </c>
      <c r="B7810" t="n">
        <v>2.769027948379517</v>
      </c>
      <c r="C7810" t="n">
        <v>3.554605960845947</v>
      </c>
      <c r="D7810" t="n">
        <v>3.436654806137085</v>
      </c>
      <c r="E7810" t="n">
        <v>2.768123865127563</v>
      </c>
      <c r="F7810" t="n">
        <v>4.105886936187744</v>
      </c>
      <c r="G7810" t="n">
        <v>4.066484451293945</v>
      </c>
      <c r="H7810" t="n">
        <v>3.881405591964722</v>
      </c>
      <c r="I7810" t="n">
        <v>4.318599700927734</v>
      </c>
      <c r="J7810" t="n">
        <v>4.192315578460693</v>
      </c>
      <c r="K7810" t="n">
        <v>2.794762134552002</v>
      </c>
    </row>
    <row r="7811">
      <c r="A7811" t="n">
        <v>93.315</v>
      </c>
      <c r="B7811" t="n">
        <v>2.756731271743774</v>
      </c>
      <c r="C7811" t="n">
        <v>3.617251634597778</v>
      </c>
      <c r="D7811" t="n">
        <v>3.522290468215942</v>
      </c>
      <c r="E7811" t="n">
        <v>2.74758505821228</v>
      </c>
      <c r="F7811" t="n">
        <v>4.168559551239014</v>
      </c>
      <c r="G7811" t="n">
        <v>4.138828754425049</v>
      </c>
      <c r="H7811" t="n">
        <v>3.983958005905151</v>
      </c>
      <c r="I7811" t="n">
        <v>4.463993072509766</v>
      </c>
      <c r="J7811" t="n">
        <v>4.382137298583984</v>
      </c>
      <c r="K7811" t="n">
        <v>2.780046224594116</v>
      </c>
    </row>
    <row r="7812">
      <c r="A7812" t="n">
        <v>93.34999999999999</v>
      </c>
      <c r="B7812" t="n">
        <v>2.748986482620239</v>
      </c>
      <c r="C7812" t="n">
        <v>3.704854011535645</v>
      </c>
      <c r="D7812" t="n">
        <v>3.678872585296631</v>
      </c>
      <c r="E7812" t="n">
        <v>2.758481502532959</v>
      </c>
      <c r="F7812" t="n">
        <v>4.207358837127686</v>
      </c>
      <c r="G7812" t="n">
        <v>4.201162338256836</v>
      </c>
      <c r="H7812" t="n">
        <v>3.957037210464478</v>
      </c>
      <c r="I7812" t="n">
        <v>4.595139503479004</v>
      </c>
      <c r="J7812" t="n">
        <v>4.488914012908936</v>
      </c>
      <c r="K7812" t="n">
        <v>2.788971185684204</v>
      </c>
    </row>
    <row r="7813">
      <c r="A7813" t="n">
        <v>93.38499999999999</v>
      </c>
      <c r="B7813" t="n">
        <v>2.733579635620117</v>
      </c>
      <c r="C7813" t="n">
        <v>3.745440721511841</v>
      </c>
      <c r="D7813" t="n">
        <v>3.787926197052002</v>
      </c>
      <c r="E7813" t="n">
        <v>2.758320331573486</v>
      </c>
      <c r="F7813" t="n">
        <v>4.156891822814941</v>
      </c>
      <c r="G7813" t="n">
        <v>4.248440742492676</v>
      </c>
      <c r="H7813" t="n">
        <v>3.935348749160767</v>
      </c>
      <c r="I7813" t="n">
        <v>4.629768371582031</v>
      </c>
      <c r="J7813" t="n">
        <v>4.479260921478271</v>
      </c>
      <c r="K7813" t="n">
        <v>2.78216028213501</v>
      </c>
    </row>
    <row r="7814">
      <c r="A7814" t="n">
        <v>93.42</v>
      </c>
      <c r="B7814" t="n">
        <v>2.770003080368042</v>
      </c>
      <c r="C7814" t="n">
        <v>3.776908159255981</v>
      </c>
      <c r="D7814" t="n">
        <v>3.924009561538696</v>
      </c>
      <c r="E7814" t="n">
        <v>2.72204852104187</v>
      </c>
      <c r="F7814" t="n">
        <v>4.351620197296143</v>
      </c>
      <c r="G7814" t="n">
        <v>4.239225387573242</v>
      </c>
      <c r="H7814" t="n">
        <v>4.123195648193359</v>
      </c>
      <c r="I7814" t="n">
        <v>4.617004871368408</v>
      </c>
      <c r="J7814" t="n">
        <v>4.541218280792236</v>
      </c>
      <c r="K7814" t="n">
        <v>2.802963733673096</v>
      </c>
    </row>
    <row r="7815">
      <c r="A7815" t="n">
        <v>93.455</v>
      </c>
      <c r="B7815" t="n">
        <v>2.780494689941406</v>
      </c>
      <c r="C7815" t="n">
        <v>3.875506639480591</v>
      </c>
      <c r="D7815" t="n">
        <v>3.939594268798828</v>
      </c>
      <c r="E7815" t="n">
        <v>2.758459091186523</v>
      </c>
      <c r="F7815" t="n">
        <v>4.544396877288818</v>
      </c>
      <c r="G7815" t="n">
        <v>4.31422758102417</v>
      </c>
      <c r="H7815" t="n">
        <v>4.231683254241943</v>
      </c>
      <c r="I7815" t="n">
        <v>4.704683303833008</v>
      </c>
      <c r="J7815" t="n">
        <v>4.67609977722168</v>
      </c>
      <c r="K7815" t="n">
        <v>2.806585073471069</v>
      </c>
    </row>
    <row r="7816">
      <c r="A7816" t="n">
        <v>93.48999999999999</v>
      </c>
      <c r="B7816" t="n">
        <v>2.747826099395752</v>
      </c>
      <c r="C7816" t="n">
        <v>4.073837280273438</v>
      </c>
      <c r="D7816" t="n">
        <v>4.002691268920898</v>
      </c>
      <c r="E7816" t="n">
        <v>2.774972915649414</v>
      </c>
      <c r="F7816" t="n">
        <v>4.606324195861816</v>
      </c>
      <c r="G7816" t="n">
        <v>4.32764196395874</v>
      </c>
      <c r="H7816" t="n">
        <v>4.357959270477295</v>
      </c>
      <c r="I7816" t="n">
        <v>4.704132556915283</v>
      </c>
      <c r="J7816" t="n">
        <v>4.69981575012207</v>
      </c>
      <c r="K7816" t="n">
        <v>2.833096981048584</v>
      </c>
    </row>
    <row r="7817">
      <c r="A7817" t="n">
        <v>93.52499999999999</v>
      </c>
      <c r="B7817" t="n">
        <v>2.729748249053955</v>
      </c>
      <c r="C7817" t="n">
        <v>4.14088773727417</v>
      </c>
      <c r="D7817" t="n">
        <v>4.038493156433105</v>
      </c>
      <c r="E7817" t="n">
        <v>2.781621217727661</v>
      </c>
      <c r="F7817" t="n">
        <v>4.616932392120361</v>
      </c>
      <c r="G7817" t="n">
        <v>4.448882579803467</v>
      </c>
      <c r="H7817" t="n">
        <v>4.384147644042969</v>
      </c>
      <c r="I7817" t="n">
        <v>4.698459148406982</v>
      </c>
      <c r="J7817" t="n">
        <v>4.799632549285889</v>
      </c>
      <c r="K7817" t="n">
        <v>2.870510816574097</v>
      </c>
    </row>
    <row r="7818">
      <c r="A7818" t="n">
        <v>93.56</v>
      </c>
      <c r="B7818" t="n">
        <v>2.774693965911865</v>
      </c>
      <c r="C7818" t="n">
        <v>4.2099928855896</v>
      </c>
      <c r="D7818" t="n">
        <v>4.078732013702393</v>
      </c>
      <c r="E7818" t="n">
        <v>2.783363342285156</v>
      </c>
      <c r="F7818" t="n">
        <v>4.649750232696533</v>
      </c>
      <c r="G7818" t="n">
        <v>4.557418346405029</v>
      </c>
      <c r="H7818" t="n">
        <v>4.478661060333252</v>
      </c>
      <c r="I7818" t="n">
        <v>4.719923496246338</v>
      </c>
      <c r="J7818" t="n">
        <v>4.93839168548584</v>
      </c>
      <c r="K7818" t="n">
        <v>2.940598726272583</v>
      </c>
    </row>
    <row r="7819">
      <c r="A7819" t="n">
        <v>93.595</v>
      </c>
      <c r="B7819" t="n">
        <v>2.749966382980347</v>
      </c>
      <c r="C7819" t="n">
        <v>4.333441734313965</v>
      </c>
      <c r="D7819" t="n">
        <v>4.170773506164551</v>
      </c>
      <c r="E7819" t="n">
        <v>2.735830783843994</v>
      </c>
      <c r="F7819" t="n">
        <v>4.758440971374512</v>
      </c>
      <c r="G7819" t="n">
        <v>4.559893608093262</v>
      </c>
      <c r="H7819" t="n">
        <v>4.467810153961182</v>
      </c>
      <c r="I7819" t="n">
        <v>4.685079574584961</v>
      </c>
      <c r="J7819" t="n">
        <v>5.072089672088623</v>
      </c>
      <c r="K7819" t="n">
        <v>2.959519624710083</v>
      </c>
    </row>
    <row r="7820">
      <c r="A7820" t="n">
        <v>93.63</v>
      </c>
      <c r="B7820" t="n">
        <v>2.768573999404907</v>
      </c>
      <c r="C7820" t="n">
        <v>4.389930248260498</v>
      </c>
      <c r="D7820" t="n">
        <v>4.216707706451416</v>
      </c>
      <c r="E7820" t="n">
        <v>2.741636037826538</v>
      </c>
      <c r="F7820" t="n">
        <v>4.868901252746582</v>
      </c>
      <c r="G7820" t="n">
        <v>4.59350061416626</v>
      </c>
      <c r="H7820" t="n">
        <v>4.485055446624756</v>
      </c>
      <c r="I7820" t="n">
        <v>4.790900230407715</v>
      </c>
      <c r="J7820" t="n">
        <v>5.178040981292725</v>
      </c>
      <c r="K7820" t="n">
        <v>2.99398398399353</v>
      </c>
    </row>
    <row r="7821">
      <c r="A7821" t="n">
        <v>93.66499999999999</v>
      </c>
      <c r="B7821" t="n">
        <v>2.796137094497681</v>
      </c>
      <c r="C7821" t="n">
        <v>4.442630290985107</v>
      </c>
      <c r="D7821" t="n">
        <v>4.248702526092529</v>
      </c>
      <c r="E7821" t="n">
        <v>2.776496410369873</v>
      </c>
      <c r="F7821" t="n">
        <v>4.982484340667725</v>
      </c>
      <c r="G7821" t="n">
        <v>4.617857456207275</v>
      </c>
      <c r="H7821" t="n">
        <v>4.61607551574707</v>
      </c>
      <c r="I7821" t="n">
        <v>5.050083637237549</v>
      </c>
      <c r="J7821" t="n">
        <v>5.321292400360107</v>
      </c>
      <c r="K7821" t="n">
        <v>3.025779485702515</v>
      </c>
    </row>
    <row r="7822">
      <c r="A7822" t="n">
        <v>93.7</v>
      </c>
      <c r="B7822" t="n">
        <v>2.788291215896606</v>
      </c>
      <c r="C7822" t="n">
        <v>4.546824932098389</v>
      </c>
      <c r="D7822" t="n">
        <v>4.318694591522217</v>
      </c>
      <c r="E7822" t="n">
        <v>2.780567407608032</v>
      </c>
      <c r="F7822" t="n">
        <v>4.998367786407471</v>
      </c>
      <c r="G7822" t="n">
        <v>4.79287052154541</v>
      </c>
      <c r="H7822" t="n">
        <v>4.717156410217285</v>
      </c>
      <c r="I7822" t="n">
        <v>5.31357479095459</v>
      </c>
      <c r="J7822" t="n">
        <v>5.291333675384521</v>
      </c>
      <c r="K7822" t="n">
        <v>2.96443772315979</v>
      </c>
    </row>
    <row r="7823">
      <c r="A7823" t="n">
        <v>93.735</v>
      </c>
      <c r="B7823" t="n">
        <v>2.778234243392944</v>
      </c>
      <c r="C7823" t="n">
        <v>4.588001728057861</v>
      </c>
      <c r="D7823" t="n">
        <v>4.416749000549316</v>
      </c>
      <c r="E7823" t="n">
        <v>2.798304796218872</v>
      </c>
      <c r="F7823" t="n">
        <v>5.200004100799561</v>
      </c>
      <c r="G7823" t="n">
        <v>4.955150604248047</v>
      </c>
      <c r="H7823" t="n">
        <v>4.811990737915039</v>
      </c>
      <c r="I7823" t="n">
        <v>5.458893775939941</v>
      </c>
      <c r="J7823" t="n">
        <v>5.168007373809814</v>
      </c>
      <c r="K7823" t="n">
        <v>3.097672462463379</v>
      </c>
    </row>
    <row r="7824">
      <c r="A7824" t="n">
        <v>93.77</v>
      </c>
      <c r="B7824" t="n">
        <v>2.76388692855835</v>
      </c>
      <c r="C7824" t="n">
        <v>4.71512508392334</v>
      </c>
      <c r="D7824" t="n">
        <v>4.52372407913208</v>
      </c>
      <c r="E7824" t="n">
        <v>2.809648752212524</v>
      </c>
      <c r="F7824" t="n">
        <v>5.320051670074463</v>
      </c>
      <c r="G7824" t="n">
        <v>5.01942777633667</v>
      </c>
      <c r="H7824" t="n">
        <v>4.887555122375488</v>
      </c>
      <c r="I7824" t="n">
        <v>5.520448684692383</v>
      </c>
      <c r="J7824" t="n">
        <v>5.091446399688721</v>
      </c>
      <c r="K7824" t="n">
        <v>3.211434364318848</v>
      </c>
    </row>
    <row r="7825">
      <c r="A7825" t="n">
        <v>93.80499999999999</v>
      </c>
      <c r="B7825" t="n">
        <v>2.766390085220337</v>
      </c>
      <c r="C7825" t="n">
        <v>4.861437797546387</v>
      </c>
      <c r="D7825" t="n">
        <v>4.575304985046387</v>
      </c>
      <c r="E7825" t="n">
        <v>2.797152519226074</v>
      </c>
      <c r="F7825" t="n">
        <v>5.709771156311035</v>
      </c>
      <c r="G7825" t="n">
        <v>5.034859657287598</v>
      </c>
      <c r="H7825" t="n">
        <v>5.047630310058594</v>
      </c>
      <c r="I7825" t="n">
        <v>5.729588508605957</v>
      </c>
      <c r="J7825" t="n">
        <v>5.108795642852783</v>
      </c>
      <c r="K7825" t="n">
        <v>3.247344493865967</v>
      </c>
    </row>
    <row r="7826">
      <c r="A7826" t="n">
        <v>93.83999999999999</v>
      </c>
      <c r="B7826" t="n">
        <v>2.764965534210205</v>
      </c>
      <c r="C7826" t="n">
        <v>5.039450645446777</v>
      </c>
      <c r="D7826" t="n">
        <v>4.540024757385254</v>
      </c>
      <c r="E7826" t="n">
        <v>2.815253734588623</v>
      </c>
      <c r="F7826" t="n">
        <v>5.804974555969238</v>
      </c>
      <c r="G7826" t="n">
        <v>5.005654811859131</v>
      </c>
      <c r="H7826" t="n">
        <v>5.173695087432861</v>
      </c>
      <c r="I7826" t="n">
        <v>5.944281101226807</v>
      </c>
      <c r="J7826" t="n">
        <v>5.383586883544922</v>
      </c>
      <c r="K7826" t="n">
        <v>3.286569833755493</v>
      </c>
    </row>
    <row r="7827">
      <c r="A7827" t="n">
        <v>93.875</v>
      </c>
      <c r="B7827" t="n">
        <v>2.765951871871948</v>
      </c>
      <c r="C7827" t="n">
        <v>5.075395584106445</v>
      </c>
      <c r="D7827" t="n">
        <v>4.635378360748291</v>
      </c>
      <c r="E7827" t="n">
        <v>2.82889199256897</v>
      </c>
      <c r="F7827" t="n">
        <v>5.757662296295166</v>
      </c>
      <c r="G7827" t="n">
        <v>5.083745956420898</v>
      </c>
      <c r="H7827" t="n">
        <v>5.184932708740234</v>
      </c>
      <c r="I7827" t="n">
        <v>5.776298999786377</v>
      </c>
      <c r="J7827" t="n">
        <v>5.412406444549561</v>
      </c>
      <c r="K7827" t="n">
        <v>3.328017950057983</v>
      </c>
    </row>
    <row r="7828">
      <c r="A7828" t="n">
        <v>93.91</v>
      </c>
      <c r="B7828" t="n">
        <v>2.780426025390625</v>
      </c>
      <c r="C7828" t="n">
        <v>5.124453544616699</v>
      </c>
      <c r="D7828" t="n">
        <v>4.567338466644287</v>
      </c>
      <c r="E7828" t="n">
        <v>2.836390495300293</v>
      </c>
      <c r="F7828" t="n">
        <v>5.670875072479248</v>
      </c>
      <c r="G7828" t="n">
        <v>5.079033374786377</v>
      </c>
      <c r="H7828" t="n">
        <v>5.290117740631104</v>
      </c>
      <c r="I7828" t="n">
        <v>5.592536449432373</v>
      </c>
      <c r="J7828" t="n">
        <v>5.510985851287842</v>
      </c>
      <c r="K7828" t="n">
        <v>3.451582670211792</v>
      </c>
    </row>
    <row r="7829">
      <c r="A7829" t="n">
        <v>93.94499999999999</v>
      </c>
      <c r="B7829" t="n">
        <v>2.79476523399353</v>
      </c>
      <c r="C7829" t="n">
        <v>5.263242721557617</v>
      </c>
      <c r="D7829" t="n">
        <v>4.56041431427002</v>
      </c>
      <c r="E7829" t="n">
        <v>2.891634225845337</v>
      </c>
      <c r="F7829" t="n">
        <v>5.617556095123291</v>
      </c>
      <c r="G7829" t="n">
        <v>5.085298538208008</v>
      </c>
      <c r="H7829" t="n">
        <v>5.376945018768311</v>
      </c>
      <c r="I7829" t="n">
        <v>5.469624042510986</v>
      </c>
      <c r="J7829" t="n">
        <v>5.596329689025879</v>
      </c>
      <c r="K7829" t="n">
        <v>3.467581987380981</v>
      </c>
    </row>
    <row r="7830">
      <c r="A7830" t="n">
        <v>93.97999999999999</v>
      </c>
      <c r="B7830" t="n">
        <v>2.784220218658447</v>
      </c>
      <c r="C7830" t="n">
        <v>5.305033206939697</v>
      </c>
      <c r="D7830" t="n">
        <v>4.659586429595947</v>
      </c>
      <c r="E7830" t="n">
        <v>2.912492990493774</v>
      </c>
      <c r="F7830" t="n">
        <v>5.601844310760498</v>
      </c>
      <c r="G7830" t="n">
        <v>5.031547546386719</v>
      </c>
      <c r="H7830" t="n">
        <v>5.444703578948975</v>
      </c>
      <c r="I7830" t="n">
        <v>5.459315776824951</v>
      </c>
      <c r="J7830" t="n">
        <v>5.931265354156494</v>
      </c>
      <c r="K7830" t="n">
        <v>3.519837379455566</v>
      </c>
    </row>
    <row r="7831">
      <c r="A7831" t="n">
        <v>94.015</v>
      </c>
      <c r="B7831" t="n">
        <v>2.795288324356079</v>
      </c>
      <c r="C7831" t="n">
        <v>5.443199634552002</v>
      </c>
      <c r="D7831" t="n">
        <v>4.669872760772705</v>
      </c>
      <c r="E7831" t="n">
        <v>2.893716096878052</v>
      </c>
      <c r="F7831" t="n">
        <v>5.476335525512695</v>
      </c>
      <c r="G7831" t="n">
        <v>4.993310928344727</v>
      </c>
      <c r="H7831" t="n">
        <v>5.495705127716064</v>
      </c>
      <c r="I7831" t="n">
        <v>5.273895740509033</v>
      </c>
      <c r="J7831" t="n">
        <v>6.11515474319458</v>
      </c>
      <c r="K7831" t="n">
        <v>3.622559785842896</v>
      </c>
    </row>
    <row r="7832">
      <c r="A7832" t="n">
        <v>94.05</v>
      </c>
      <c r="B7832" t="n">
        <v>2.821558237075806</v>
      </c>
      <c r="C7832" t="n">
        <v>5.413188934326172</v>
      </c>
      <c r="D7832" t="n">
        <v>4.783904075622559</v>
      </c>
      <c r="E7832" t="n">
        <v>2.869142293930054</v>
      </c>
      <c r="F7832" t="n">
        <v>5.588304996490479</v>
      </c>
      <c r="G7832" t="n">
        <v>5.013708591461182</v>
      </c>
      <c r="H7832" t="n">
        <v>5.599281311035156</v>
      </c>
      <c r="I7832" t="n">
        <v>5.168303966522217</v>
      </c>
      <c r="J7832" t="n">
        <v>6.377686023712158</v>
      </c>
      <c r="K7832" t="n">
        <v>3.734423398971558</v>
      </c>
    </row>
    <row r="7833">
      <c r="A7833" t="n">
        <v>94.08499999999999</v>
      </c>
      <c r="B7833" t="n">
        <v>2.836479425430298</v>
      </c>
      <c r="C7833" t="n">
        <v>5.433120727539062</v>
      </c>
      <c r="D7833" t="n">
        <v>4.760490894317627</v>
      </c>
      <c r="E7833" t="n">
        <v>2.860235214233398</v>
      </c>
      <c r="F7833" t="n">
        <v>5.599753856658936</v>
      </c>
      <c r="G7833" t="n">
        <v>5.072092533111572</v>
      </c>
      <c r="H7833" t="n">
        <v>5.666782379150391</v>
      </c>
      <c r="I7833" t="n">
        <v>5.459733963012695</v>
      </c>
      <c r="J7833" t="n">
        <v>6.310255527496338</v>
      </c>
      <c r="K7833" t="n">
        <v>3.783856868743896</v>
      </c>
    </row>
    <row r="7834">
      <c r="A7834" t="n">
        <v>94.11999999999999</v>
      </c>
      <c r="B7834" t="n">
        <v>2.832009077072144</v>
      </c>
      <c r="C7834" t="n">
        <v>5.475781917572021</v>
      </c>
      <c r="D7834" t="n">
        <v>4.786916732788086</v>
      </c>
      <c r="E7834" t="n">
        <v>2.928900480270386</v>
      </c>
      <c r="F7834" t="n">
        <v>5.888426780700684</v>
      </c>
      <c r="G7834" t="n">
        <v>5.076740741729736</v>
      </c>
      <c r="H7834" t="n">
        <v>5.707695007324219</v>
      </c>
      <c r="I7834" t="n">
        <v>5.846236228942871</v>
      </c>
      <c r="J7834" t="n">
        <v>6.457553863525391</v>
      </c>
      <c r="K7834" t="n">
        <v>4.011094570159912</v>
      </c>
    </row>
    <row r="7835">
      <c r="A7835" t="n">
        <v>94.155</v>
      </c>
      <c r="B7835" t="n">
        <v>2.84136700630188</v>
      </c>
      <c r="C7835" t="n">
        <v>5.48599100112915</v>
      </c>
      <c r="D7835" t="n">
        <v>4.909487724304199</v>
      </c>
      <c r="E7835" t="n">
        <v>2.939007759094238</v>
      </c>
      <c r="F7835" t="n">
        <v>5.857837200164795</v>
      </c>
      <c r="G7835" t="n">
        <v>4.985228538513184</v>
      </c>
      <c r="H7835" t="n">
        <v>5.854159355163574</v>
      </c>
      <c r="I7835" t="n">
        <v>6.32898998260498</v>
      </c>
      <c r="J7835" t="n">
        <v>6.567387104034424</v>
      </c>
      <c r="K7835" t="n">
        <v>4.135683536529541</v>
      </c>
    </row>
    <row r="7836">
      <c r="A7836" t="n">
        <v>94.19</v>
      </c>
      <c r="B7836" t="n">
        <v>2.837749481201172</v>
      </c>
      <c r="C7836" t="n">
        <v>5.474993228912354</v>
      </c>
      <c r="D7836" t="n">
        <v>4.972485065460205</v>
      </c>
      <c r="E7836" t="n">
        <v>2.923424243927002</v>
      </c>
      <c r="F7836" t="n">
        <v>5.833315372467041</v>
      </c>
      <c r="G7836" t="n">
        <v>5.048084735870361</v>
      </c>
      <c r="H7836" t="n">
        <v>5.89057731628418</v>
      </c>
      <c r="I7836" t="n">
        <v>6.2216796875</v>
      </c>
      <c r="J7836" t="n">
        <v>6.351837158203125</v>
      </c>
      <c r="K7836" t="n">
        <v>3.978448867797852</v>
      </c>
    </row>
    <row r="7837">
      <c r="A7837" t="n">
        <v>94.22499999999999</v>
      </c>
      <c r="B7837" t="n">
        <v>2.83966326713562</v>
      </c>
      <c r="C7837" t="n">
        <v>5.732658863067627</v>
      </c>
      <c r="D7837" t="n">
        <v>5.144225597381592</v>
      </c>
      <c r="E7837" t="n">
        <v>2.944065809249878</v>
      </c>
      <c r="F7837" t="n">
        <v>5.91347074508667</v>
      </c>
      <c r="G7837" t="n">
        <v>5.167020320892334</v>
      </c>
      <c r="H7837" t="n">
        <v>5.920988082885742</v>
      </c>
      <c r="I7837" t="n">
        <v>5.861951351165771</v>
      </c>
      <c r="J7837" t="n">
        <v>6.104715824127197</v>
      </c>
      <c r="K7837" t="n">
        <v>3.933218955993652</v>
      </c>
    </row>
    <row r="7838">
      <c r="A7838" t="n">
        <v>94.25999999999999</v>
      </c>
      <c r="B7838" t="n">
        <v>2.807897329330444</v>
      </c>
      <c r="C7838" t="n">
        <v>5.956482410430908</v>
      </c>
      <c r="D7838" t="n">
        <v>5.373960494995117</v>
      </c>
      <c r="E7838" t="n">
        <v>2.973000049591064</v>
      </c>
      <c r="F7838" t="n">
        <v>6.022317409515381</v>
      </c>
      <c r="G7838" t="n">
        <v>5.20588493347168</v>
      </c>
      <c r="H7838" t="n">
        <v>5.813820838928223</v>
      </c>
      <c r="I7838" t="n">
        <v>5.710000038146973</v>
      </c>
      <c r="J7838" t="n">
        <v>5.86876916885376</v>
      </c>
      <c r="K7838" t="n">
        <v>4.285747528076172</v>
      </c>
    </row>
    <row r="7839">
      <c r="A7839" t="n">
        <v>94.295</v>
      </c>
      <c r="B7839" t="n">
        <v>2.80578088760376</v>
      </c>
      <c r="C7839" t="n">
        <v>5.992935180664062</v>
      </c>
      <c r="D7839" t="n">
        <v>5.392330169677734</v>
      </c>
      <c r="E7839" t="n">
        <v>2.963098526000977</v>
      </c>
      <c r="F7839" t="n">
        <v>5.906456470489502</v>
      </c>
      <c r="G7839" t="n">
        <v>5.185922622680664</v>
      </c>
      <c r="H7839" t="n">
        <v>5.870148181915283</v>
      </c>
      <c r="I7839" t="n">
        <v>6.172586917877197</v>
      </c>
      <c r="J7839" t="n">
        <v>5.759071350097656</v>
      </c>
      <c r="K7839" t="n">
        <v>4.503783702850342</v>
      </c>
    </row>
    <row r="7840">
      <c r="A7840" t="n">
        <v>94.33</v>
      </c>
      <c r="B7840" t="n">
        <v>2.822302103042603</v>
      </c>
      <c r="C7840" t="n">
        <v>6.234871387481689</v>
      </c>
      <c r="D7840" t="n">
        <v>5.451828002929688</v>
      </c>
      <c r="E7840" t="n">
        <v>3.017550706863403</v>
      </c>
      <c r="F7840" t="n">
        <v>6.141939640045166</v>
      </c>
      <c r="G7840" t="n">
        <v>5.200062274932861</v>
      </c>
      <c r="H7840" t="n">
        <v>6.125248908996582</v>
      </c>
      <c r="I7840" t="n">
        <v>6.431552410125732</v>
      </c>
      <c r="J7840" t="n">
        <v>6.203439712524414</v>
      </c>
      <c r="K7840" t="n">
        <v>4.780992031097412</v>
      </c>
    </row>
    <row r="7841">
      <c r="A7841" t="n">
        <v>94.36499999999999</v>
      </c>
      <c r="B7841" t="n">
        <v>2.81839656829834</v>
      </c>
      <c r="C7841" t="n">
        <v>6.344709873199463</v>
      </c>
      <c r="D7841" t="n">
        <v>5.568111896514893</v>
      </c>
      <c r="E7841" t="n">
        <v>3.021645545959473</v>
      </c>
      <c r="F7841" t="n">
        <v>6.269489765167236</v>
      </c>
      <c r="G7841" t="n">
        <v>5.372137546539307</v>
      </c>
      <c r="H7841" t="n">
        <v>6.262940406799316</v>
      </c>
      <c r="I7841" t="n">
        <v>6.237749099731445</v>
      </c>
      <c r="J7841" t="n">
        <v>6.742324352264404</v>
      </c>
      <c r="K7841" t="n">
        <v>4.90998363494873</v>
      </c>
    </row>
    <row r="7842">
      <c r="A7842" t="n">
        <v>94.39999999999999</v>
      </c>
      <c r="B7842" t="n">
        <v>2.812999248504639</v>
      </c>
      <c r="C7842" t="n">
        <v>6.343472003936768</v>
      </c>
      <c r="D7842" t="n">
        <v>5.61823558807373</v>
      </c>
      <c r="E7842" t="n">
        <v>3.049015283584595</v>
      </c>
      <c r="F7842" t="n">
        <v>6.403969287872314</v>
      </c>
      <c r="G7842" t="n">
        <v>5.543974876403809</v>
      </c>
      <c r="H7842" t="n">
        <v>6.327826499938965</v>
      </c>
      <c r="I7842" t="n">
        <v>6.147257328033447</v>
      </c>
      <c r="J7842" t="n">
        <v>6.728208065032959</v>
      </c>
      <c r="K7842" t="n">
        <v>4.917838573455811</v>
      </c>
    </row>
    <row r="7843">
      <c r="A7843" t="n">
        <v>94.435</v>
      </c>
      <c r="B7843" t="n">
        <v>2.84276270866394</v>
      </c>
      <c r="C7843" t="n">
        <v>6.533639907836914</v>
      </c>
      <c r="D7843" t="n">
        <v>5.675166606903076</v>
      </c>
      <c r="E7843" t="n">
        <v>3.039230108261108</v>
      </c>
      <c r="F7843" t="n">
        <v>6.294130325317383</v>
      </c>
      <c r="G7843" t="n">
        <v>5.626353740692139</v>
      </c>
      <c r="H7843" t="n">
        <v>6.370355129241943</v>
      </c>
      <c r="I7843" t="n">
        <v>6.098950386047363</v>
      </c>
      <c r="J7843" t="n">
        <v>6.673608779907227</v>
      </c>
      <c r="K7843" t="n">
        <v>4.954322338104248</v>
      </c>
    </row>
    <row r="7844">
      <c r="A7844" t="n">
        <v>94.47</v>
      </c>
      <c r="B7844" t="n">
        <v>2.814685583114624</v>
      </c>
      <c r="C7844" t="n">
        <v>6.673604011535645</v>
      </c>
      <c r="D7844" t="n">
        <v>5.705671787261963</v>
      </c>
      <c r="E7844" t="n">
        <v>3.013354539871216</v>
      </c>
      <c r="F7844" t="n">
        <v>6.301763534545898</v>
      </c>
      <c r="G7844" t="n">
        <v>5.891527652740479</v>
      </c>
      <c r="H7844" t="n">
        <v>6.307738304138184</v>
      </c>
      <c r="I7844" t="n">
        <v>6.20765209197998</v>
      </c>
      <c r="J7844" t="n">
        <v>6.533348560333252</v>
      </c>
      <c r="K7844" t="n">
        <v>4.97273588180542</v>
      </c>
    </row>
    <row r="7845">
      <c r="A7845" t="n">
        <v>94.505</v>
      </c>
      <c r="B7845" t="n">
        <v>2.807469844818115</v>
      </c>
      <c r="C7845" t="n">
        <v>6.700507640838623</v>
      </c>
      <c r="D7845" t="n">
        <v>5.877991676330566</v>
      </c>
      <c r="E7845" t="n">
        <v>3.003534555435181</v>
      </c>
      <c r="F7845" t="n">
        <v>6.41698694229126</v>
      </c>
      <c r="G7845" t="n">
        <v>6.117210388183594</v>
      </c>
      <c r="H7845" t="n">
        <v>6.348743915557861</v>
      </c>
      <c r="I7845" t="n">
        <v>6.880378723144531</v>
      </c>
      <c r="J7845" t="n">
        <v>6.811672210693359</v>
      </c>
      <c r="K7845" t="n">
        <v>4.550323486328125</v>
      </c>
    </row>
    <row r="7846">
      <c r="A7846" t="n">
        <v>94.53999999999999</v>
      </c>
      <c r="B7846" t="n">
        <v>2.797399282455444</v>
      </c>
      <c r="C7846" t="n">
        <v>6.700706958770752</v>
      </c>
      <c r="D7846" t="n">
        <v>5.966525077819824</v>
      </c>
      <c r="E7846" t="n">
        <v>2.992214202880859</v>
      </c>
      <c r="F7846" t="n">
        <v>6.419610977172852</v>
      </c>
      <c r="G7846" t="n">
        <v>6.381651401519775</v>
      </c>
      <c r="H7846" t="n">
        <v>6.563981533050537</v>
      </c>
      <c r="I7846" t="n">
        <v>7.593018054962158</v>
      </c>
      <c r="J7846" t="n">
        <v>6.697176456451416</v>
      </c>
      <c r="K7846" t="n">
        <v>4.742062568664551</v>
      </c>
    </row>
    <row r="7847">
      <c r="A7847" t="n">
        <v>94.57499999999999</v>
      </c>
      <c r="B7847" t="n">
        <v>2.793108701705933</v>
      </c>
      <c r="C7847" t="n">
        <v>6.751981258392334</v>
      </c>
      <c r="D7847" t="n">
        <v>6.068620204925537</v>
      </c>
      <c r="E7847" t="n">
        <v>2.966202974319458</v>
      </c>
      <c r="F7847" t="n">
        <v>6.398847579956055</v>
      </c>
      <c r="G7847" t="n">
        <v>6.477698802947998</v>
      </c>
      <c r="H7847" t="n">
        <v>6.680629730224609</v>
      </c>
      <c r="I7847" t="n">
        <v>8.032436370849609</v>
      </c>
      <c r="J7847" t="n">
        <v>6.840638160705566</v>
      </c>
      <c r="K7847" t="n">
        <v>4.596337795257568</v>
      </c>
    </row>
    <row r="7848">
      <c r="A7848" t="n">
        <v>94.61</v>
      </c>
      <c r="B7848" t="n">
        <v>2.810368299484253</v>
      </c>
      <c r="C7848" t="n">
        <v>7.01886510848999</v>
      </c>
      <c r="D7848" t="n">
        <v>6.10788631439209</v>
      </c>
      <c r="E7848" t="n">
        <v>2.946135520935059</v>
      </c>
      <c r="F7848" t="n">
        <v>6.352133274078369</v>
      </c>
      <c r="G7848" t="n">
        <v>6.650722980499268</v>
      </c>
      <c r="H7848" t="n">
        <v>6.930173873901367</v>
      </c>
      <c r="I7848" t="n">
        <v>7.894103527069092</v>
      </c>
      <c r="J7848" t="n">
        <v>7.130887031555176</v>
      </c>
      <c r="K7848" t="n">
        <v>4.907402038574219</v>
      </c>
    </row>
    <row r="7849">
      <c r="A7849" t="n">
        <v>94.645</v>
      </c>
      <c r="B7849" t="n">
        <v>2.77755069732666</v>
      </c>
      <c r="C7849" t="n">
        <v>7.162098407745361</v>
      </c>
      <c r="D7849" t="n">
        <v>6.228566646575928</v>
      </c>
      <c r="E7849" t="n">
        <v>2.938150882720947</v>
      </c>
      <c r="F7849" t="n">
        <v>6.48945140838623</v>
      </c>
      <c r="G7849" t="n">
        <v>6.733321189880371</v>
      </c>
      <c r="H7849" t="n">
        <v>7.007118701934814</v>
      </c>
      <c r="I7849" t="n">
        <v>8.295745849609375</v>
      </c>
      <c r="J7849" t="n">
        <v>7.147769927978516</v>
      </c>
      <c r="K7849" t="n">
        <v>5.043440818786621</v>
      </c>
    </row>
    <row r="7850">
      <c r="A7850" t="n">
        <v>94.67999999999999</v>
      </c>
      <c r="B7850" t="n">
        <v>2.816004753112793</v>
      </c>
      <c r="C7850" t="n">
        <v>7.261948585510254</v>
      </c>
      <c r="D7850" t="n">
        <v>6.361131191253662</v>
      </c>
      <c r="E7850" t="n">
        <v>2.946536779403687</v>
      </c>
      <c r="F7850" t="n">
        <v>6.742333889007568</v>
      </c>
      <c r="G7850" t="n">
        <v>7.028302669525146</v>
      </c>
      <c r="H7850" t="n">
        <v>7.15422534942627</v>
      </c>
      <c r="I7850" t="n">
        <v>8.17469596862793</v>
      </c>
      <c r="J7850" t="n">
        <v>7.11826753616333</v>
      </c>
      <c r="K7850" t="n">
        <v>5.167315483093262</v>
      </c>
    </row>
    <row r="7851">
      <c r="A7851" t="n">
        <v>94.71499999999999</v>
      </c>
      <c r="B7851" t="n">
        <v>2.820045471191406</v>
      </c>
      <c r="C7851" t="n">
        <v>7.350937843322754</v>
      </c>
      <c r="D7851" t="n">
        <v>6.41749095916748</v>
      </c>
      <c r="E7851" t="n">
        <v>2.954435586929321</v>
      </c>
      <c r="F7851" t="n">
        <v>6.812155723571777</v>
      </c>
      <c r="G7851" t="n">
        <v>7.280170440673828</v>
      </c>
      <c r="H7851" t="n">
        <v>7.310267925262451</v>
      </c>
      <c r="I7851" t="n">
        <v>7.897724151611328</v>
      </c>
      <c r="J7851" t="n">
        <v>7.113241195678711</v>
      </c>
      <c r="K7851" t="n">
        <v>5.340907096862793</v>
      </c>
    </row>
    <row r="7852">
      <c r="A7852" t="n">
        <v>94.75</v>
      </c>
      <c r="B7852" t="n">
        <v>2.794593095779419</v>
      </c>
      <c r="C7852" t="n">
        <v>7.706236362457275</v>
      </c>
      <c r="D7852" t="n">
        <v>6.374532222747803</v>
      </c>
      <c r="E7852" t="n">
        <v>2.954292297363281</v>
      </c>
      <c r="F7852" t="n">
        <v>7.030148029327393</v>
      </c>
      <c r="G7852" t="n">
        <v>7.453804016113281</v>
      </c>
      <c r="H7852" t="n">
        <v>7.441946029663086</v>
      </c>
      <c r="I7852" t="n">
        <v>8.349734306335449</v>
      </c>
      <c r="J7852" t="n">
        <v>7.108396053314209</v>
      </c>
      <c r="K7852" t="n">
        <v>5.102930068969727</v>
      </c>
    </row>
    <row r="7853">
      <c r="A7853" t="n">
        <v>94.785</v>
      </c>
      <c r="B7853" t="n">
        <v>2.802782773971558</v>
      </c>
      <c r="C7853" t="n">
        <v>8.10777473449707</v>
      </c>
      <c r="D7853" t="n">
        <v>6.44527006149292</v>
      </c>
      <c r="E7853" t="n">
        <v>2.928868770599365</v>
      </c>
      <c r="F7853" t="n">
        <v>7.146952629089355</v>
      </c>
      <c r="G7853" t="n">
        <v>7.432062149047852</v>
      </c>
      <c r="H7853" t="n">
        <v>7.418112277984619</v>
      </c>
      <c r="I7853" t="n">
        <v>8.411037445068359</v>
      </c>
      <c r="J7853" t="n">
        <v>7.084903240203857</v>
      </c>
      <c r="K7853" t="n">
        <v>4.931565284729004</v>
      </c>
    </row>
    <row r="7854">
      <c r="A7854" t="n">
        <v>94.81999999999999</v>
      </c>
      <c r="B7854" t="n">
        <v>2.766467332839966</v>
      </c>
      <c r="C7854" t="n">
        <v>8.044040679931641</v>
      </c>
      <c r="D7854" t="n">
        <v>6.47506856918335</v>
      </c>
      <c r="E7854" t="n">
        <v>2.897491216659546</v>
      </c>
      <c r="F7854" t="n">
        <v>7.15325927734375</v>
      </c>
      <c r="G7854" t="n">
        <v>7.226916313171387</v>
      </c>
      <c r="H7854" t="n">
        <v>7.429891586303711</v>
      </c>
      <c r="I7854" t="n">
        <v>8.095600128173828</v>
      </c>
      <c r="J7854" t="n">
        <v>7.176843166351318</v>
      </c>
      <c r="K7854" t="n">
        <v>4.831301212310791</v>
      </c>
    </row>
    <row r="7855">
      <c r="A7855" t="n">
        <v>94.85499999999999</v>
      </c>
      <c r="B7855" t="n">
        <v>2.756939649581909</v>
      </c>
      <c r="C7855" t="n">
        <v>7.797146797180176</v>
      </c>
      <c r="D7855" t="n">
        <v>6.459167957305908</v>
      </c>
      <c r="E7855" t="n">
        <v>2.899829149246216</v>
      </c>
      <c r="F7855" t="n">
        <v>7.258501052856445</v>
      </c>
      <c r="G7855" t="n">
        <v>7.216002941131592</v>
      </c>
      <c r="H7855" t="n">
        <v>7.3392014503479</v>
      </c>
      <c r="I7855" t="n">
        <v>8.695854187011719</v>
      </c>
      <c r="J7855" t="n">
        <v>7.1286940574646</v>
      </c>
      <c r="K7855" t="n">
        <v>4.582460880279541</v>
      </c>
    </row>
    <row r="7856">
      <c r="A7856" t="n">
        <v>94.89</v>
      </c>
      <c r="B7856" t="n">
        <v>2.789781093597412</v>
      </c>
      <c r="C7856" t="n">
        <v>7.793576717376709</v>
      </c>
      <c r="D7856" t="n">
        <v>6.515178203582764</v>
      </c>
      <c r="E7856" t="n">
        <v>2.9043288230896</v>
      </c>
      <c r="F7856" t="n">
        <v>7.175712108612061</v>
      </c>
      <c r="G7856" t="n">
        <v>7.144207954406738</v>
      </c>
      <c r="H7856" t="n">
        <v>7.399399757385254</v>
      </c>
      <c r="I7856" t="n">
        <v>9.059552192687988</v>
      </c>
      <c r="J7856" t="n">
        <v>6.941976547241211</v>
      </c>
      <c r="K7856" t="n">
        <v>4.562487602233887</v>
      </c>
    </row>
    <row r="7857">
      <c r="A7857" t="n">
        <v>94.925</v>
      </c>
      <c r="B7857" t="n">
        <v>2.839654207229614</v>
      </c>
      <c r="C7857" t="n">
        <v>7.839881896972656</v>
      </c>
      <c r="D7857" t="n">
        <v>6.349190711975098</v>
      </c>
      <c r="E7857" t="n">
        <v>2.845981597900391</v>
      </c>
      <c r="F7857" t="n">
        <v>7.009673595428467</v>
      </c>
      <c r="G7857" t="n">
        <v>7.110798835754395</v>
      </c>
      <c r="H7857" t="n">
        <v>7.580118179321289</v>
      </c>
      <c r="I7857" t="n">
        <v>8.565437316894531</v>
      </c>
      <c r="J7857" t="n">
        <v>6.785034656524658</v>
      </c>
      <c r="K7857" t="n">
        <v>4.555972099304199</v>
      </c>
    </row>
    <row r="7858">
      <c r="A7858" t="n">
        <v>94.95999999999999</v>
      </c>
      <c r="B7858" t="n">
        <v>2.808850049972534</v>
      </c>
      <c r="C7858" t="n">
        <v>7.643535614013672</v>
      </c>
      <c r="D7858" t="n">
        <v>6.248834133148193</v>
      </c>
      <c r="E7858" t="n">
        <v>2.853691339492798</v>
      </c>
      <c r="F7858" t="n">
        <v>6.987601757049561</v>
      </c>
      <c r="G7858" t="n">
        <v>7.079037666320801</v>
      </c>
      <c r="H7858" t="n">
        <v>7.483851909637451</v>
      </c>
      <c r="I7858" t="n">
        <v>8.059118270874023</v>
      </c>
      <c r="J7858" t="n">
        <v>6.892196178436279</v>
      </c>
      <c r="K7858" t="n">
        <v>4.314999103546143</v>
      </c>
    </row>
    <row r="7859">
      <c r="A7859" t="n">
        <v>94.99499999999999</v>
      </c>
      <c r="B7859" t="n">
        <v>2.788087844848633</v>
      </c>
      <c r="C7859" t="n">
        <v>7.690022468566895</v>
      </c>
      <c r="D7859" t="n">
        <v>6.167504787445068</v>
      </c>
      <c r="E7859" t="n">
        <v>2.862207412719727</v>
      </c>
      <c r="F7859" t="n">
        <v>6.894124984741211</v>
      </c>
      <c r="G7859" t="n">
        <v>7.050163745880127</v>
      </c>
      <c r="H7859" t="n">
        <v>7.249526500701904</v>
      </c>
      <c r="I7859" t="n">
        <v>7.646087169647217</v>
      </c>
      <c r="J7859" t="n">
        <v>6.885758399963379</v>
      </c>
      <c r="K7859" t="n">
        <v>3.943014621734619</v>
      </c>
    </row>
    <row r="7860">
      <c r="A7860" t="n">
        <v>95.03</v>
      </c>
      <c r="B7860" t="n">
        <v>2.779032468795776</v>
      </c>
      <c r="C7860" t="n">
        <v>7.524099826812744</v>
      </c>
      <c r="D7860" t="n">
        <v>6.025960922241211</v>
      </c>
      <c r="E7860" t="n">
        <v>2.851824522018433</v>
      </c>
      <c r="F7860" t="n">
        <v>6.858750820159912</v>
      </c>
      <c r="G7860" t="n">
        <v>6.837951183319092</v>
      </c>
      <c r="H7860" t="n">
        <v>7.004532337188721</v>
      </c>
      <c r="I7860" t="n">
        <v>7.323832511901855</v>
      </c>
      <c r="J7860" t="n">
        <v>6.86780834197998</v>
      </c>
      <c r="K7860" t="n">
        <v>3.706616878509521</v>
      </c>
    </row>
    <row r="7861">
      <c r="A7861" t="n">
        <v>95.065</v>
      </c>
      <c r="B7861" t="n">
        <v>2.803993701934814</v>
      </c>
      <c r="C7861" t="n">
        <v>7.312881469726562</v>
      </c>
      <c r="D7861" t="n">
        <v>6.050693511962891</v>
      </c>
      <c r="E7861" t="n">
        <v>2.837296724319458</v>
      </c>
      <c r="F7861" t="n">
        <v>6.754474639892578</v>
      </c>
      <c r="G7861" t="n">
        <v>6.680944442749023</v>
      </c>
      <c r="H7861" t="n">
        <v>6.890254497528076</v>
      </c>
      <c r="I7861" t="n">
        <v>7.728450775146484</v>
      </c>
      <c r="J7861" t="n">
        <v>6.765377998352051</v>
      </c>
      <c r="K7861" t="n">
        <v>3.750663280487061</v>
      </c>
    </row>
    <row r="7862">
      <c r="A7862" t="n">
        <v>95.09999999999999</v>
      </c>
      <c r="B7862" t="n">
        <v>2.800513029098511</v>
      </c>
      <c r="C7862" t="n">
        <v>7.220053672790527</v>
      </c>
      <c r="D7862" t="n">
        <v>6.00631856918335</v>
      </c>
      <c r="E7862" t="n">
        <v>2.851266622543335</v>
      </c>
      <c r="F7862" t="n">
        <v>6.683364868164062</v>
      </c>
      <c r="G7862" t="n">
        <v>6.513368129730225</v>
      </c>
      <c r="H7862" t="n">
        <v>6.908416271209717</v>
      </c>
      <c r="I7862" t="n">
        <v>8.080081939697266</v>
      </c>
      <c r="J7862" t="n">
        <v>7.014408111572266</v>
      </c>
      <c r="K7862" t="n">
        <v>3.776779890060425</v>
      </c>
    </row>
    <row r="7863">
      <c r="A7863" t="n">
        <v>95.13499999999999</v>
      </c>
      <c r="B7863" t="n">
        <v>2.809248924255371</v>
      </c>
      <c r="C7863" t="n">
        <v>7.000311851501465</v>
      </c>
      <c r="D7863" t="n">
        <v>5.762913703918457</v>
      </c>
      <c r="E7863" t="n">
        <v>2.842075347900391</v>
      </c>
      <c r="F7863" t="n">
        <v>6.614620685577393</v>
      </c>
      <c r="G7863" t="n">
        <v>6.446248054504395</v>
      </c>
      <c r="H7863" t="n">
        <v>6.923682689666748</v>
      </c>
      <c r="I7863" t="n">
        <v>7.729142665863037</v>
      </c>
      <c r="J7863" t="n">
        <v>7.050739765167236</v>
      </c>
      <c r="K7863" t="n">
        <v>3.677884340286255</v>
      </c>
    </row>
    <row r="7864">
      <c r="A7864" t="n">
        <v>95.17</v>
      </c>
      <c r="B7864" t="n">
        <v>2.788490533828735</v>
      </c>
      <c r="C7864" t="n">
        <v>6.829104423522949</v>
      </c>
      <c r="D7864" t="n">
        <v>5.731574535369873</v>
      </c>
      <c r="E7864" t="n">
        <v>2.838637828826904</v>
      </c>
      <c r="F7864" t="n">
        <v>6.599398612976074</v>
      </c>
      <c r="G7864" t="n">
        <v>6.485390186309814</v>
      </c>
      <c r="H7864" t="n">
        <v>6.94331693649292</v>
      </c>
      <c r="I7864" t="n">
        <v>7.460765361785889</v>
      </c>
      <c r="J7864" t="n">
        <v>7.188145637512207</v>
      </c>
      <c r="K7864" t="n">
        <v>3.484063386917114</v>
      </c>
    </row>
    <row r="7865">
      <c r="A7865" t="n">
        <v>95.205</v>
      </c>
      <c r="B7865" t="n">
        <v>2.794008016586304</v>
      </c>
      <c r="C7865" t="n">
        <v>6.682541847229004</v>
      </c>
      <c r="D7865" t="n">
        <v>5.599696636199951</v>
      </c>
      <c r="E7865" t="n">
        <v>2.842781066894531</v>
      </c>
      <c r="F7865" t="n">
        <v>6.376020908355713</v>
      </c>
      <c r="G7865" t="n">
        <v>6.393890857696533</v>
      </c>
      <c r="H7865" t="n">
        <v>6.903293132781982</v>
      </c>
      <c r="I7865" t="n">
        <v>7.336607933044434</v>
      </c>
      <c r="J7865" t="n">
        <v>7.277004241943359</v>
      </c>
      <c r="K7865" t="n">
        <v>3.309556007385254</v>
      </c>
    </row>
    <row r="7866">
      <c r="A7866" t="n">
        <v>95.23999999999999</v>
      </c>
      <c r="B7866" t="n">
        <v>2.796868324279785</v>
      </c>
      <c r="C7866" t="n">
        <v>6.514213562011719</v>
      </c>
      <c r="D7866" t="n">
        <v>5.616499900817871</v>
      </c>
      <c r="E7866" t="n">
        <v>2.802994012832642</v>
      </c>
      <c r="F7866" t="n">
        <v>6.285065174102783</v>
      </c>
      <c r="G7866" t="n">
        <v>6.34187650680542</v>
      </c>
      <c r="H7866" t="n">
        <v>6.866665840148926</v>
      </c>
      <c r="I7866" t="n">
        <v>7.275920391082764</v>
      </c>
      <c r="J7866" t="n">
        <v>7.081101417541504</v>
      </c>
      <c r="K7866" t="n">
        <v>3.273084163665771</v>
      </c>
    </row>
    <row r="7867">
      <c r="A7867" t="n">
        <v>95.27499999999999</v>
      </c>
      <c r="B7867" t="n">
        <v>2.803468704223633</v>
      </c>
      <c r="C7867" t="n">
        <v>6.396231651306152</v>
      </c>
      <c r="D7867" t="n">
        <v>5.553458690643311</v>
      </c>
      <c r="E7867" t="n">
        <v>2.825134515762329</v>
      </c>
      <c r="F7867" t="n">
        <v>6.089234828948975</v>
      </c>
      <c r="G7867" t="n">
        <v>6.312883377075195</v>
      </c>
      <c r="H7867" t="n">
        <v>6.856970310211182</v>
      </c>
      <c r="I7867" t="n">
        <v>7.175811767578125</v>
      </c>
      <c r="J7867" t="n">
        <v>6.929703235626221</v>
      </c>
      <c r="K7867" t="n">
        <v>3.224886178970337</v>
      </c>
    </row>
    <row r="7868">
      <c r="A7868" t="n">
        <v>95.31</v>
      </c>
      <c r="B7868" t="n">
        <v>2.778498888015747</v>
      </c>
      <c r="C7868" t="n">
        <v>6.475326061248779</v>
      </c>
      <c r="D7868" t="n">
        <v>5.603776454925537</v>
      </c>
      <c r="E7868" t="n">
        <v>2.807187080383301</v>
      </c>
      <c r="F7868" t="n">
        <v>5.891847610473633</v>
      </c>
      <c r="G7868" t="n">
        <v>6.139867305755615</v>
      </c>
      <c r="H7868" t="n">
        <v>6.672253131866455</v>
      </c>
      <c r="I7868" t="n">
        <v>6.841443538665771</v>
      </c>
      <c r="J7868" t="n">
        <v>6.823320388793945</v>
      </c>
      <c r="K7868" t="n">
        <v>3.200427055358887</v>
      </c>
    </row>
    <row r="7869">
      <c r="A7869" t="n">
        <v>95.345</v>
      </c>
      <c r="B7869" t="n">
        <v>2.800420045852661</v>
      </c>
      <c r="C7869" t="n">
        <v>6.33552885055542</v>
      </c>
      <c r="D7869" t="n">
        <v>5.577104091644287</v>
      </c>
      <c r="E7869" t="n">
        <v>2.800074577331543</v>
      </c>
      <c r="F7869" t="n">
        <v>5.737724781036377</v>
      </c>
      <c r="G7869" t="n">
        <v>6.03871488571167</v>
      </c>
      <c r="H7869" t="n">
        <v>6.358980655670166</v>
      </c>
      <c r="I7869" t="n">
        <v>6.469229698181152</v>
      </c>
      <c r="J7869" t="n">
        <v>6.599327564239502</v>
      </c>
      <c r="K7869" t="n">
        <v>3.247253656387329</v>
      </c>
    </row>
    <row r="7870">
      <c r="A7870" t="n">
        <v>95.38</v>
      </c>
      <c r="B7870" t="n">
        <v>2.838637828826904</v>
      </c>
      <c r="C7870" t="n">
        <v>6.198477268218994</v>
      </c>
      <c r="D7870" t="n">
        <v>5.415217876434326</v>
      </c>
      <c r="E7870" t="n">
        <v>2.822020769119263</v>
      </c>
      <c r="F7870" t="n">
        <v>5.727131843566895</v>
      </c>
      <c r="G7870" t="n">
        <v>6.050051212310791</v>
      </c>
      <c r="H7870" t="n">
        <v>6.141696453094482</v>
      </c>
      <c r="I7870" t="n">
        <v>6.394498348236084</v>
      </c>
      <c r="J7870" t="n">
        <v>6.669209003448486</v>
      </c>
      <c r="K7870" t="n">
        <v>3.199069023132324</v>
      </c>
    </row>
    <row r="7871">
      <c r="A7871" t="n">
        <v>95.41499999999999</v>
      </c>
      <c r="B7871" t="n">
        <v>2.818160533905029</v>
      </c>
      <c r="C7871" t="n">
        <v>5.871882915496826</v>
      </c>
      <c r="D7871" t="n">
        <v>5.353094577789307</v>
      </c>
      <c r="E7871" t="n">
        <v>2.809278011322021</v>
      </c>
      <c r="F7871" t="n">
        <v>5.580894470214844</v>
      </c>
      <c r="G7871" t="n">
        <v>5.868737697601318</v>
      </c>
      <c r="H7871" t="n">
        <v>5.994786739349365</v>
      </c>
      <c r="I7871" t="n">
        <v>6.374599933624268</v>
      </c>
      <c r="J7871" t="n">
        <v>6.406793594360352</v>
      </c>
      <c r="K7871" t="n">
        <v>3.06311297416687</v>
      </c>
    </row>
    <row r="7872">
      <c r="A7872" t="n">
        <v>95.44999999999999</v>
      </c>
      <c r="B7872" t="n">
        <v>2.787205219268799</v>
      </c>
      <c r="C7872" t="n">
        <v>5.764163494110107</v>
      </c>
      <c r="D7872" t="n">
        <v>5.320214748382568</v>
      </c>
      <c r="E7872" t="n">
        <v>2.833260774612427</v>
      </c>
      <c r="F7872" t="n">
        <v>5.464644432067871</v>
      </c>
      <c r="G7872" t="n">
        <v>5.873023986816406</v>
      </c>
      <c r="H7872" t="n">
        <v>5.797752380371094</v>
      </c>
      <c r="I7872" t="n">
        <v>6.333236694335938</v>
      </c>
      <c r="J7872" t="n">
        <v>6.118966579437256</v>
      </c>
      <c r="K7872" t="n">
        <v>3.081774234771729</v>
      </c>
    </row>
    <row r="7873">
      <c r="A7873" t="n">
        <v>95.485</v>
      </c>
      <c r="B7873" t="n">
        <v>2.843441486358643</v>
      </c>
      <c r="C7873" t="n">
        <v>5.827534675598145</v>
      </c>
      <c r="D7873" t="n">
        <v>5.179757118225098</v>
      </c>
      <c r="E7873" t="n">
        <v>2.822932004928589</v>
      </c>
      <c r="F7873" t="n">
        <v>5.349058628082275</v>
      </c>
      <c r="G7873" t="n">
        <v>5.840948581695557</v>
      </c>
      <c r="H7873" t="n">
        <v>5.844809532165527</v>
      </c>
      <c r="I7873" t="n">
        <v>6.1986403465271</v>
      </c>
      <c r="J7873" t="n">
        <v>5.996555805206299</v>
      </c>
      <c r="K7873" t="n">
        <v>3.071288824081421</v>
      </c>
    </row>
    <row r="7874">
      <c r="A7874" t="n">
        <v>95.52</v>
      </c>
      <c r="B7874" t="n">
        <v>2.836842060089111</v>
      </c>
      <c r="C7874" t="n">
        <v>5.581308364868164</v>
      </c>
      <c r="D7874" t="n">
        <v>4.977698802947998</v>
      </c>
      <c r="E7874" t="n">
        <v>2.786294460296631</v>
      </c>
      <c r="F7874" t="n">
        <v>5.251369476318359</v>
      </c>
      <c r="G7874" t="n">
        <v>5.787961006164551</v>
      </c>
      <c r="H7874" t="n">
        <v>5.822919368743896</v>
      </c>
      <c r="I7874" t="n">
        <v>6.021536350250244</v>
      </c>
      <c r="J7874" t="n">
        <v>5.95582914352417</v>
      </c>
      <c r="K7874" t="n">
        <v>3.104965448379517</v>
      </c>
    </row>
    <row r="7875">
      <c r="A7875" t="n">
        <v>95.55499999999999</v>
      </c>
      <c r="B7875" t="n">
        <v>2.833398818969727</v>
      </c>
      <c r="C7875" t="n">
        <v>5.525992393493652</v>
      </c>
      <c r="D7875" t="n">
        <v>4.900265693664551</v>
      </c>
      <c r="E7875" t="n">
        <v>2.797173976898193</v>
      </c>
      <c r="F7875" t="n">
        <v>5.268137454986572</v>
      </c>
      <c r="G7875" t="n">
        <v>5.754027366638184</v>
      </c>
      <c r="H7875" t="n">
        <v>5.818370819091797</v>
      </c>
      <c r="I7875" t="n">
        <v>6.005675792694092</v>
      </c>
      <c r="J7875" t="n">
        <v>5.756731510162354</v>
      </c>
      <c r="K7875" t="n">
        <v>3.079041719436646</v>
      </c>
    </row>
    <row r="7876">
      <c r="A7876" t="n">
        <v>95.58999999999999</v>
      </c>
      <c r="B7876" t="n">
        <v>2.808029174804688</v>
      </c>
      <c r="C7876" t="n">
        <v>5.550747871398926</v>
      </c>
      <c r="D7876" t="n">
        <v>4.812183856964111</v>
      </c>
      <c r="E7876" t="n">
        <v>2.845350742340088</v>
      </c>
      <c r="F7876" t="n">
        <v>5.236886024475098</v>
      </c>
      <c r="G7876" t="n">
        <v>5.670204162597656</v>
      </c>
      <c r="H7876" t="n">
        <v>5.586828708648682</v>
      </c>
      <c r="I7876" t="n">
        <v>6.222245216369629</v>
      </c>
      <c r="J7876" t="n">
        <v>5.600644111633301</v>
      </c>
      <c r="K7876" t="n">
        <v>3.035264492034912</v>
      </c>
    </row>
    <row r="7877">
      <c r="A7877" t="n">
        <v>95.625</v>
      </c>
      <c r="B7877" t="n">
        <v>2.80579662322998</v>
      </c>
      <c r="C7877" t="n">
        <v>5.406411170959473</v>
      </c>
      <c r="D7877" t="n">
        <v>4.85443115234375</v>
      </c>
      <c r="E7877" t="n">
        <v>2.85981297492981</v>
      </c>
      <c r="F7877" t="n">
        <v>5.343227863311768</v>
      </c>
      <c r="G7877" t="n">
        <v>5.584766387939453</v>
      </c>
      <c r="H7877" t="n">
        <v>5.512238502502441</v>
      </c>
      <c r="I7877" t="n">
        <v>6.164504051208496</v>
      </c>
      <c r="J7877" t="n">
        <v>5.846099853515625</v>
      </c>
      <c r="K7877" t="n">
        <v>2.97554087638855</v>
      </c>
    </row>
    <row r="7878">
      <c r="A7878" t="n">
        <v>95.66</v>
      </c>
      <c r="B7878" t="n">
        <v>2.803522825241089</v>
      </c>
      <c r="C7878" t="n">
        <v>5.41323184967041</v>
      </c>
      <c r="D7878" t="n">
        <v>4.706201553344727</v>
      </c>
      <c r="E7878" t="n">
        <v>2.823684692382812</v>
      </c>
      <c r="F7878" t="n">
        <v>5.285711765289307</v>
      </c>
      <c r="G7878" t="n">
        <v>5.63905668258667</v>
      </c>
      <c r="H7878" t="n">
        <v>5.508942604064941</v>
      </c>
      <c r="I7878" t="n">
        <v>6.242678642272949</v>
      </c>
      <c r="J7878" t="n">
        <v>5.756450176239014</v>
      </c>
      <c r="K7878" t="n">
        <v>2.999834299087524</v>
      </c>
    </row>
    <row r="7879">
      <c r="A7879" t="n">
        <v>95.69499999999999</v>
      </c>
      <c r="B7879" t="n">
        <v>2.809911251068115</v>
      </c>
      <c r="C7879" t="n">
        <v>5.28336238861084</v>
      </c>
      <c r="D7879" t="n">
        <v>4.638691425323486</v>
      </c>
      <c r="E7879" t="n">
        <v>2.818340063095093</v>
      </c>
      <c r="F7879" t="n">
        <v>5.104770660400391</v>
      </c>
      <c r="G7879" t="n">
        <v>5.518907070159912</v>
      </c>
      <c r="H7879" t="n">
        <v>5.543563365936279</v>
      </c>
      <c r="I7879" t="n">
        <v>6.104252338409424</v>
      </c>
      <c r="J7879" t="n">
        <v>5.598193645477295</v>
      </c>
      <c r="K7879" t="n">
        <v>2.975791692733765</v>
      </c>
    </row>
    <row r="7880">
      <c r="A7880" t="n">
        <v>95.72999999999999</v>
      </c>
      <c r="B7880" t="n">
        <v>2.801209926605225</v>
      </c>
      <c r="C7880" t="n">
        <v>5.373807907104492</v>
      </c>
      <c r="D7880" t="n">
        <v>4.622425079345703</v>
      </c>
      <c r="E7880" t="n">
        <v>2.832496881484985</v>
      </c>
      <c r="F7880" t="n">
        <v>5.038623332977295</v>
      </c>
      <c r="G7880" t="n">
        <v>5.420453548431396</v>
      </c>
      <c r="H7880" t="n">
        <v>5.485415458679199</v>
      </c>
      <c r="I7880" t="n">
        <v>5.927188396453857</v>
      </c>
      <c r="J7880" t="n">
        <v>5.419056415557861</v>
      </c>
      <c r="K7880" t="n">
        <v>2.985913991928101</v>
      </c>
    </row>
    <row r="7881">
      <c r="A7881" t="n">
        <v>95.765</v>
      </c>
      <c r="B7881" t="n">
        <v>2.812891960144043</v>
      </c>
      <c r="C7881" t="n">
        <v>5.278086185455322</v>
      </c>
      <c r="D7881" t="n">
        <v>4.563919544219971</v>
      </c>
      <c r="E7881" t="n">
        <v>2.81755542755127</v>
      </c>
      <c r="F7881" t="n">
        <v>4.919744968414307</v>
      </c>
      <c r="G7881" t="n">
        <v>5.452046394348145</v>
      </c>
      <c r="H7881" t="n">
        <v>5.568136215209961</v>
      </c>
      <c r="I7881" t="n">
        <v>5.643182277679443</v>
      </c>
      <c r="J7881" t="n">
        <v>5.34213924407959</v>
      </c>
      <c r="K7881" t="n">
        <v>2.906571626663208</v>
      </c>
    </row>
    <row r="7882">
      <c r="A7882" t="n">
        <v>95.8</v>
      </c>
      <c r="B7882" t="n">
        <v>2.774447441101074</v>
      </c>
      <c r="C7882" t="n">
        <v>5.151830673217773</v>
      </c>
      <c r="D7882" t="n">
        <v>4.529558658599854</v>
      </c>
      <c r="E7882" t="n">
        <v>2.815492153167725</v>
      </c>
      <c r="F7882" t="n">
        <v>4.760397434234619</v>
      </c>
      <c r="G7882" t="n">
        <v>5.3143630027771</v>
      </c>
      <c r="H7882" t="n">
        <v>5.501785278320312</v>
      </c>
      <c r="I7882" t="n">
        <v>5.445610046386719</v>
      </c>
      <c r="J7882" t="n">
        <v>5.084713459014893</v>
      </c>
      <c r="K7882" t="n">
        <v>2.924747705459595</v>
      </c>
    </row>
    <row r="7883">
      <c r="A7883" t="n">
        <v>95.83499999999999</v>
      </c>
      <c r="B7883" t="n">
        <v>2.809127330780029</v>
      </c>
      <c r="C7883" t="n">
        <v>5.22537899017334</v>
      </c>
      <c r="D7883" t="n">
        <v>4.498624801635742</v>
      </c>
      <c r="E7883" t="n">
        <v>2.804526805877686</v>
      </c>
      <c r="F7883" t="n">
        <v>4.680171012878418</v>
      </c>
      <c r="G7883" t="n">
        <v>5.133626461029053</v>
      </c>
      <c r="H7883" t="n">
        <v>5.482942581176758</v>
      </c>
      <c r="I7883" t="n">
        <v>5.291407585144043</v>
      </c>
      <c r="J7883" t="n">
        <v>4.93328857421875</v>
      </c>
      <c r="K7883" t="n">
        <v>2.942706823348999</v>
      </c>
    </row>
    <row r="7884">
      <c r="A7884" t="n">
        <v>95.86999999999999</v>
      </c>
      <c r="B7884" t="n">
        <v>2.822180271148682</v>
      </c>
      <c r="C7884" t="n">
        <v>5.042072296142578</v>
      </c>
      <c r="D7884" t="n">
        <v>4.45793342590332</v>
      </c>
      <c r="E7884" t="n">
        <v>2.800898790359497</v>
      </c>
      <c r="F7884" t="n">
        <v>4.70435905456543</v>
      </c>
      <c r="G7884" t="n">
        <v>5.191848278045654</v>
      </c>
      <c r="H7884" t="n">
        <v>5.443140506744385</v>
      </c>
      <c r="I7884" t="n">
        <v>5.251099109649658</v>
      </c>
      <c r="J7884" t="n">
        <v>4.869714260101318</v>
      </c>
      <c r="K7884" t="n">
        <v>2.934804677963257</v>
      </c>
    </row>
    <row r="7885">
      <c r="A7885" t="n">
        <v>95.905</v>
      </c>
      <c r="B7885" t="n">
        <v>2.788210868835449</v>
      </c>
      <c r="C7885" t="n">
        <v>5.12471866607666</v>
      </c>
      <c r="D7885" t="n">
        <v>4.446504592895508</v>
      </c>
      <c r="E7885" t="n">
        <v>2.805055618286133</v>
      </c>
      <c r="F7885" t="n">
        <v>4.868105411529541</v>
      </c>
      <c r="G7885" t="n">
        <v>5.160289764404297</v>
      </c>
      <c r="H7885" t="n">
        <v>5.32160758972168</v>
      </c>
      <c r="I7885" t="n">
        <v>5.25065803527832</v>
      </c>
      <c r="J7885" t="n">
        <v>4.957156658172607</v>
      </c>
      <c r="K7885" t="n">
        <v>2.879570245742798</v>
      </c>
    </row>
    <row r="7886">
      <c r="A7886" t="n">
        <v>95.94</v>
      </c>
      <c r="B7886" t="n">
        <v>2.795056581497192</v>
      </c>
      <c r="C7886" t="n">
        <v>5.128584384918213</v>
      </c>
      <c r="D7886" t="n">
        <v>4.341519355773926</v>
      </c>
      <c r="E7886" t="n">
        <v>2.82388162612915</v>
      </c>
      <c r="F7886" t="n">
        <v>5.04129695892334</v>
      </c>
      <c r="G7886" t="n">
        <v>5.194954872131348</v>
      </c>
      <c r="H7886" t="n">
        <v>5.284960269927979</v>
      </c>
      <c r="I7886" t="n">
        <v>5.157135009765625</v>
      </c>
      <c r="J7886" t="n">
        <v>5.003546237945557</v>
      </c>
      <c r="K7886" t="n">
        <v>2.886433124542236</v>
      </c>
    </row>
    <row r="7887">
      <c r="A7887" t="n">
        <v>95.97499999999999</v>
      </c>
      <c r="B7887" t="n">
        <v>2.82057523727417</v>
      </c>
      <c r="C7887" t="n">
        <v>5.163722991943359</v>
      </c>
      <c r="D7887" t="n">
        <v>4.313274383544922</v>
      </c>
      <c r="E7887" t="n">
        <v>2.820330381393433</v>
      </c>
      <c r="F7887" t="n">
        <v>4.927604198455811</v>
      </c>
      <c r="G7887" t="n">
        <v>5.172973155975342</v>
      </c>
      <c r="H7887" t="n">
        <v>5.210198402404785</v>
      </c>
      <c r="I7887" t="n">
        <v>5.1569504737854</v>
      </c>
      <c r="J7887" t="n">
        <v>4.921454429626465</v>
      </c>
      <c r="K7887" t="n">
        <v>2.8594069480896</v>
      </c>
    </row>
    <row r="7888">
      <c r="A7888" t="n">
        <v>96.00999999999999</v>
      </c>
      <c r="B7888" t="n">
        <v>2.805535316467285</v>
      </c>
      <c r="C7888" t="n">
        <v>5.113871097564697</v>
      </c>
      <c r="D7888" t="n">
        <v>4.411690235137939</v>
      </c>
      <c r="E7888" t="n">
        <v>2.798908710479736</v>
      </c>
      <c r="F7888" t="n">
        <v>4.990224361419678</v>
      </c>
      <c r="G7888" t="n">
        <v>5.145546913146973</v>
      </c>
      <c r="H7888" t="n">
        <v>5.137236595153809</v>
      </c>
      <c r="I7888" t="n">
        <v>5.056277275085449</v>
      </c>
      <c r="J7888" t="n">
        <v>4.996691703796387</v>
      </c>
      <c r="K7888" t="n">
        <v>2.839391469955444</v>
      </c>
    </row>
    <row r="7889">
      <c r="A7889" t="n">
        <v>96.045</v>
      </c>
      <c r="B7889" t="n">
        <v>2.781821012496948</v>
      </c>
      <c r="C7889" t="n">
        <v>5.066093444824219</v>
      </c>
      <c r="D7889" t="n">
        <v>4.394213676452637</v>
      </c>
      <c r="E7889" t="n">
        <v>2.824433326721191</v>
      </c>
      <c r="F7889" t="n">
        <v>4.915098190307617</v>
      </c>
      <c r="G7889" t="n">
        <v>5.073940277099609</v>
      </c>
      <c r="H7889" t="n">
        <v>5.040327072143555</v>
      </c>
      <c r="I7889" t="n">
        <v>5.026909351348877</v>
      </c>
      <c r="J7889" t="n">
        <v>4.915121555328369</v>
      </c>
      <c r="K7889" t="n">
        <v>2.842178583145142</v>
      </c>
    </row>
    <row r="7890">
      <c r="A7890" t="n">
        <v>96.08</v>
      </c>
      <c r="B7890" t="n">
        <v>2.765800476074219</v>
      </c>
      <c r="C7890" t="n">
        <v>5.038669586181641</v>
      </c>
      <c r="D7890" t="n">
        <v>4.417327880859375</v>
      </c>
      <c r="E7890" t="n">
        <v>2.810245275497437</v>
      </c>
      <c r="F7890" t="n">
        <v>4.827762126922607</v>
      </c>
      <c r="G7890" t="n">
        <v>5.110231399536133</v>
      </c>
      <c r="H7890" t="n">
        <v>5.03717041015625</v>
      </c>
      <c r="I7890" t="n">
        <v>4.964239120483398</v>
      </c>
      <c r="J7890" t="n">
        <v>4.863607883453369</v>
      </c>
      <c r="K7890" t="n">
        <v>2.857589721679688</v>
      </c>
    </row>
    <row r="7891">
      <c r="A7891" t="n">
        <v>96.11499999999999</v>
      </c>
      <c r="B7891" t="n">
        <v>2.784630537033081</v>
      </c>
      <c r="C7891" t="n">
        <v>4.935156345367432</v>
      </c>
      <c r="D7891" t="n">
        <v>4.42236852645874</v>
      </c>
      <c r="E7891" t="n">
        <v>2.804628849029541</v>
      </c>
      <c r="F7891" t="n">
        <v>4.673575401306152</v>
      </c>
      <c r="G7891" t="n">
        <v>4.938929557800293</v>
      </c>
      <c r="H7891" t="n">
        <v>5.070855617523193</v>
      </c>
      <c r="I7891" t="n">
        <v>4.8572096824646</v>
      </c>
      <c r="J7891" t="n">
        <v>4.927617073059082</v>
      </c>
      <c r="K7891" t="n">
        <v>2.870748996734619</v>
      </c>
    </row>
    <row r="7892">
      <c r="A7892" t="n">
        <v>96.14999999999999</v>
      </c>
      <c r="B7892" t="n">
        <v>2.835132360458374</v>
      </c>
      <c r="C7892" t="n">
        <v>4.898873805999756</v>
      </c>
      <c r="D7892" t="n">
        <v>4.51712703704834</v>
      </c>
      <c r="E7892" t="n">
        <v>2.836326122283936</v>
      </c>
      <c r="F7892" t="n">
        <v>4.646995544433594</v>
      </c>
      <c r="G7892" t="n">
        <v>5.039938449859619</v>
      </c>
      <c r="H7892" t="n">
        <v>4.930819511413574</v>
      </c>
      <c r="I7892" t="n">
        <v>4.810781955718994</v>
      </c>
      <c r="J7892" t="n">
        <v>4.949029922485352</v>
      </c>
      <c r="K7892" t="n">
        <v>2.838022708892822</v>
      </c>
    </row>
    <row r="7893">
      <c r="A7893" t="n">
        <v>96.185</v>
      </c>
      <c r="B7893" t="n">
        <v>2.779188394546509</v>
      </c>
      <c r="C7893" t="n">
        <v>4.837041854858398</v>
      </c>
      <c r="D7893" t="n">
        <v>4.514303207397461</v>
      </c>
      <c r="E7893" t="n">
        <v>2.805899143218994</v>
      </c>
      <c r="F7893" t="n">
        <v>4.794186115264893</v>
      </c>
      <c r="G7893" t="n">
        <v>5.076679229736328</v>
      </c>
      <c r="H7893" t="n">
        <v>4.844055652618408</v>
      </c>
      <c r="I7893" t="n">
        <v>4.740437984466553</v>
      </c>
      <c r="J7893" t="n">
        <v>4.842024803161621</v>
      </c>
      <c r="K7893" t="n">
        <v>2.808565855026245</v>
      </c>
    </row>
    <row r="7894">
      <c r="A7894" t="n">
        <v>96.22</v>
      </c>
      <c r="B7894" t="n">
        <v>2.774701833724976</v>
      </c>
      <c r="C7894" t="n">
        <v>4.728268146514893</v>
      </c>
      <c r="D7894" t="n">
        <v>4.439659118652344</v>
      </c>
      <c r="E7894" t="n">
        <v>2.785966157913208</v>
      </c>
      <c r="F7894" t="n">
        <v>4.708735942840576</v>
      </c>
      <c r="G7894" t="n">
        <v>4.97753381729126</v>
      </c>
      <c r="H7894" t="n">
        <v>4.786478042602539</v>
      </c>
      <c r="I7894" t="n">
        <v>4.839447975158691</v>
      </c>
      <c r="J7894" t="n">
        <v>4.839127540588379</v>
      </c>
      <c r="K7894" t="n">
        <v>2.773835182189941</v>
      </c>
    </row>
    <row r="7895">
      <c r="A7895" t="n">
        <v>96.255</v>
      </c>
      <c r="B7895" t="n">
        <v>2.788807392120361</v>
      </c>
      <c r="C7895" t="n">
        <v>4.88023853302002</v>
      </c>
      <c r="D7895" t="n">
        <v>4.386619091033936</v>
      </c>
      <c r="E7895" t="n">
        <v>2.787488460540771</v>
      </c>
      <c r="F7895" t="n">
        <v>4.740153312683105</v>
      </c>
      <c r="G7895" t="n">
        <v>4.978540897369385</v>
      </c>
      <c r="H7895" t="n">
        <v>4.886306762695312</v>
      </c>
      <c r="I7895" t="n">
        <v>4.800399780273438</v>
      </c>
      <c r="J7895" t="n">
        <v>4.84831428527832</v>
      </c>
      <c r="K7895" t="n">
        <v>2.80778694152832</v>
      </c>
    </row>
    <row r="7896">
      <c r="A7896" t="n">
        <v>96.28999999999999</v>
      </c>
      <c r="B7896" t="n">
        <v>2.787984848022461</v>
      </c>
      <c r="C7896" t="n">
        <v>4.838315486907959</v>
      </c>
      <c r="D7896" t="n">
        <v>4.321017265319824</v>
      </c>
      <c r="E7896" t="n">
        <v>2.79632830619812</v>
      </c>
      <c r="F7896" t="n">
        <v>4.807225704193115</v>
      </c>
      <c r="G7896" t="n">
        <v>5.035929203033447</v>
      </c>
      <c r="H7896" t="n">
        <v>4.84626293182373</v>
      </c>
      <c r="I7896" t="n">
        <v>4.682198047637939</v>
      </c>
      <c r="J7896" t="n">
        <v>4.77111291885376</v>
      </c>
      <c r="K7896" t="n">
        <v>2.802727460861206</v>
      </c>
    </row>
    <row r="7897">
      <c r="A7897" t="n">
        <v>96.32499999999999</v>
      </c>
      <c r="B7897" t="n">
        <v>2.795204162597656</v>
      </c>
      <c r="C7897" t="n">
        <v>4.709692478179932</v>
      </c>
      <c r="D7897" t="n">
        <v>4.349200248718262</v>
      </c>
      <c r="E7897" t="n">
        <v>2.809213161468506</v>
      </c>
      <c r="F7897" t="n">
        <v>4.783784866333008</v>
      </c>
      <c r="G7897" t="n">
        <v>5.09148645401001</v>
      </c>
      <c r="H7897" t="n">
        <v>4.898967266082764</v>
      </c>
      <c r="I7897" t="n">
        <v>4.616142272949219</v>
      </c>
      <c r="J7897" t="n">
        <v>4.610089302062988</v>
      </c>
      <c r="K7897" t="n">
        <v>2.81494140625</v>
      </c>
    </row>
    <row r="7898">
      <c r="A7898" t="n">
        <v>96.36</v>
      </c>
      <c r="B7898" t="n">
        <v>2.779582500457764</v>
      </c>
      <c r="C7898" t="n">
        <v>4.631217002868652</v>
      </c>
      <c r="D7898" t="n">
        <v>4.410651206970215</v>
      </c>
      <c r="E7898" t="n">
        <v>2.815885543823242</v>
      </c>
      <c r="F7898" t="n">
        <v>4.628942489624023</v>
      </c>
      <c r="G7898" t="n">
        <v>5.19817066192627</v>
      </c>
      <c r="H7898" t="n">
        <v>4.854821681976318</v>
      </c>
      <c r="I7898" t="n">
        <v>4.561436176300049</v>
      </c>
      <c r="J7898" t="n">
        <v>4.479416370391846</v>
      </c>
      <c r="K7898" t="n">
        <v>2.802406072616577</v>
      </c>
    </row>
    <row r="7899">
      <c r="A7899" t="n">
        <v>96.395</v>
      </c>
      <c r="B7899" t="n">
        <v>2.765739440917969</v>
      </c>
      <c r="C7899" t="n">
        <v>4.638235569000244</v>
      </c>
      <c r="D7899" t="n">
        <v>4.416000366210938</v>
      </c>
      <c r="E7899" t="n">
        <v>2.801727771759033</v>
      </c>
      <c r="F7899" t="n">
        <v>4.452478408813477</v>
      </c>
      <c r="G7899" t="n">
        <v>5.175361156463623</v>
      </c>
      <c r="H7899" t="n">
        <v>4.879956245422363</v>
      </c>
      <c r="I7899" t="n">
        <v>4.532102108001709</v>
      </c>
      <c r="J7899" t="n">
        <v>4.452794551849365</v>
      </c>
      <c r="K7899" t="n">
        <v>2.786837577819824</v>
      </c>
    </row>
    <row r="7900">
      <c r="A7900" t="n">
        <v>96.42999999999999</v>
      </c>
      <c r="B7900" t="n">
        <v>2.75278639793396</v>
      </c>
      <c r="C7900" t="n">
        <v>4.723527908325195</v>
      </c>
      <c r="D7900" t="n">
        <v>4.286331176757812</v>
      </c>
      <c r="E7900" t="n">
        <v>2.814199447631836</v>
      </c>
      <c r="F7900" t="n">
        <v>4.336156845092773</v>
      </c>
      <c r="G7900" t="n">
        <v>5.246944427490234</v>
      </c>
      <c r="H7900" t="n">
        <v>4.829596996307373</v>
      </c>
      <c r="I7900" t="n">
        <v>4.491835117340088</v>
      </c>
      <c r="J7900" t="n">
        <v>4.374905586242676</v>
      </c>
      <c r="K7900" t="n">
        <v>2.816090822219849</v>
      </c>
    </row>
    <row r="7901">
      <c r="A7901" t="n">
        <v>96.46499999999999</v>
      </c>
      <c r="B7901" t="n">
        <v>2.770199060440063</v>
      </c>
      <c r="C7901" t="n">
        <v>4.653748989105225</v>
      </c>
      <c r="D7901" t="n">
        <v>4.305857181549072</v>
      </c>
      <c r="E7901" t="n">
        <v>2.784860610961914</v>
      </c>
      <c r="F7901" t="n">
        <v>4.249748706817627</v>
      </c>
      <c r="G7901" t="n">
        <v>5.165491104125977</v>
      </c>
      <c r="H7901" t="n">
        <v>4.714149475097656</v>
      </c>
      <c r="I7901" t="n">
        <v>4.457165241241455</v>
      </c>
      <c r="J7901" t="n">
        <v>4.352485179901123</v>
      </c>
      <c r="K7901" t="n">
        <v>2.779204845428467</v>
      </c>
    </row>
    <row r="7902">
      <c r="A7902" t="n">
        <v>96.5</v>
      </c>
      <c r="B7902" t="n">
        <v>2.750224351882935</v>
      </c>
      <c r="C7902" t="n">
        <v>4.642219543457031</v>
      </c>
      <c r="D7902" t="n">
        <v>4.296176433563232</v>
      </c>
      <c r="E7902" t="n">
        <v>2.804490089416504</v>
      </c>
      <c r="F7902" t="n">
        <v>4.108636856079102</v>
      </c>
      <c r="G7902" t="n">
        <v>5.108196258544922</v>
      </c>
      <c r="H7902" t="n">
        <v>4.759300708770752</v>
      </c>
      <c r="I7902" t="n">
        <v>4.414955615997314</v>
      </c>
      <c r="J7902" t="n">
        <v>4.333755493164062</v>
      </c>
      <c r="K7902" t="n">
        <v>2.775932550430298</v>
      </c>
    </row>
    <row r="7903">
      <c r="A7903" t="n">
        <v>96.535</v>
      </c>
      <c r="B7903" t="n">
        <v>2.786794662475586</v>
      </c>
      <c r="C7903" t="n">
        <v>4.632472991943359</v>
      </c>
      <c r="D7903" t="n">
        <v>4.238827705383301</v>
      </c>
      <c r="E7903" t="n">
        <v>2.827913999557495</v>
      </c>
      <c r="F7903" t="n">
        <v>4.082425594329834</v>
      </c>
      <c r="G7903" t="n">
        <v>5.088486194610596</v>
      </c>
      <c r="H7903" t="n">
        <v>4.839814186096191</v>
      </c>
      <c r="I7903" t="n">
        <v>4.439095497131348</v>
      </c>
      <c r="J7903" t="n">
        <v>4.201059341430664</v>
      </c>
      <c r="K7903" t="n">
        <v>2.793241024017334</v>
      </c>
    </row>
    <row r="7904">
      <c r="A7904" t="n">
        <v>96.56999999999999</v>
      </c>
      <c r="B7904" t="n">
        <v>2.773493051528931</v>
      </c>
      <c r="C7904" t="n">
        <v>4.616113662719727</v>
      </c>
      <c r="D7904" t="n">
        <v>4.28804874420166</v>
      </c>
      <c r="E7904" t="n">
        <v>2.782401323318481</v>
      </c>
      <c r="F7904" t="n">
        <v>4.022370338439941</v>
      </c>
      <c r="G7904" t="n">
        <v>4.955621719360352</v>
      </c>
      <c r="H7904" t="n">
        <v>4.871089458465576</v>
      </c>
      <c r="I7904" t="n">
        <v>4.388195037841797</v>
      </c>
      <c r="J7904" t="n">
        <v>4.168529510498047</v>
      </c>
      <c r="K7904" t="n">
        <v>2.753099679946899</v>
      </c>
    </row>
    <row r="7905">
      <c r="A7905" t="n">
        <v>96.60499999999999</v>
      </c>
      <c r="B7905" t="n">
        <v>2.773912191390991</v>
      </c>
      <c r="C7905" t="n">
        <v>4.645148754119873</v>
      </c>
      <c r="D7905" t="n">
        <v>4.199906349182129</v>
      </c>
      <c r="E7905" t="n">
        <v>2.767526388168335</v>
      </c>
      <c r="F7905" t="n">
        <v>3.95637321472168</v>
      </c>
      <c r="G7905" t="n">
        <v>4.951733589172363</v>
      </c>
      <c r="H7905" t="n">
        <v>4.877444267272949</v>
      </c>
      <c r="I7905" t="n">
        <v>4.279875755310059</v>
      </c>
      <c r="J7905" t="n">
        <v>4.150014400482178</v>
      </c>
      <c r="K7905" t="n">
        <v>2.75290060043335</v>
      </c>
    </row>
    <row r="7906">
      <c r="A7906" t="n">
        <v>96.64</v>
      </c>
      <c r="B7906" t="n">
        <v>2.812044143676758</v>
      </c>
      <c r="C7906" t="n">
        <v>4.53623104095459</v>
      </c>
      <c r="D7906" t="n">
        <v>4.182390689849854</v>
      </c>
      <c r="E7906" t="n">
        <v>2.802829265594482</v>
      </c>
      <c r="F7906" t="n">
        <v>3.985881805419922</v>
      </c>
      <c r="G7906" t="n">
        <v>4.806551456451416</v>
      </c>
      <c r="H7906" t="n">
        <v>4.649318695068359</v>
      </c>
      <c r="I7906" t="n">
        <v>4.140480041503906</v>
      </c>
      <c r="J7906" t="n">
        <v>4.082756996154785</v>
      </c>
      <c r="K7906" t="n">
        <v>2.772223949432373</v>
      </c>
    </row>
    <row r="7907">
      <c r="A7907" t="n">
        <v>96.675</v>
      </c>
      <c r="B7907" t="n">
        <v>2.819848299026489</v>
      </c>
      <c r="C7907" t="n">
        <v>4.51862621307373</v>
      </c>
      <c r="D7907" t="n">
        <v>4.162798881530762</v>
      </c>
      <c r="E7907" t="n">
        <v>2.818954706192017</v>
      </c>
      <c r="F7907" t="n">
        <v>3.971393585205078</v>
      </c>
      <c r="G7907" t="n">
        <v>4.744146823883057</v>
      </c>
      <c r="H7907" t="n">
        <v>4.670122146606445</v>
      </c>
      <c r="I7907" t="n">
        <v>4.106405735015869</v>
      </c>
      <c r="J7907" t="n">
        <v>4.000406265258789</v>
      </c>
      <c r="K7907" t="n">
        <v>2.756894588470459</v>
      </c>
    </row>
    <row r="7908">
      <c r="A7908" t="n">
        <v>96.70999999999999</v>
      </c>
      <c r="B7908" t="n">
        <v>2.826682567596436</v>
      </c>
      <c r="C7908" t="n">
        <v>4.4178786277771</v>
      </c>
      <c r="D7908" t="n">
        <v>4.086026191711426</v>
      </c>
      <c r="E7908" t="n">
        <v>2.806565284729004</v>
      </c>
      <c r="F7908" t="n">
        <v>4.018590450286865</v>
      </c>
      <c r="G7908" t="n">
        <v>4.750681400299072</v>
      </c>
      <c r="H7908" t="n">
        <v>4.527035713195801</v>
      </c>
      <c r="I7908" t="n">
        <v>4.061079978942871</v>
      </c>
      <c r="J7908" t="n">
        <v>3.96804666519165</v>
      </c>
      <c r="K7908" t="n">
        <v>2.743539333343506</v>
      </c>
    </row>
    <row r="7909">
      <c r="A7909" t="n">
        <v>96.74499999999999</v>
      </c>
      <c r="B7909" t="n">
        <v>2.805658102035522</v>
      </c>
      <c r="C7909" t="n">
        <v>4.401941299438477</v>
      </c>
      <c r="D7909" t="n">
        <v>4.064133644104004</v>
      </c>
      <c r="E7909" t="n">
        <v>2.801588296890259</v>
      </c>
      <c r="F7909" t="n">
        <v>3.969741344451904</v>
      </c>
      <c r="G7909" t="n">
        <v>4.594037532806396</v>
      </c>
      <c r="H7909" t="n">
        <v>4.526859283447266</v>
      </c>
      <c r="I7909" t="n">
        <v>4.072951316833496</v>
      </c>
      <c r="J7909" t="n">
        <v>3.863218069076538</v>
      </c>
      <c r="K7909" t="n">
        <v>2.719594717025757</v>
      </c>
    </row>
    <row r="7910">
      <c r="A7910" t="n">
        <v>96.78</v>
      </c>
      <c r="B7910" t="n">
        <v>2.792476654052734</v>
      </c>
      <c r="C7910" t="n">
        <v>4.395979881286621</v>
      </c>
      <c r="D7910" t="n">
        <v>4.222565174102783</v>
      </c>
      <c r="E7910" t="n">
        <v>2.791923761367798</v>
      </c>
      <c r="F7910" t="n">
        <v>3.988503456115723</v>
      </c>
      <c r="G7910" t="n">
        <v>4.42970609664917</v>
      </c>
      <c r="H7910" t="n">
        <v>4.467081069946289</v>
      </c>
      <c r="I7910" t="n">
        <v>4.052864074707031</v>
      </c>
      <c r="J7910" t="n">
        <v>3.790355205535889</v>
      </c>
      <c r="K7910" t="n">
        <v>2.733944416046143</v>
      </c>
    </row>
    <row r="7911">
      <c r="A7911" t="n">
        <v>96.815</v>
      </c>
      <c r="B7911" t="n">
        <v>2.820639371871948</v>
      </c>
      <c r="C7911" t="n">
        <v>4.387279987335205</v>
      </c>
      <c r="D7911" t="n">
        <v>4.321890830993652</v>
      </c>
      <c r="E7911" t="n">
        <v>2.813844680786133</v>
      </c>
      <c r="F7911" t="n">
        <v>4.002662181854248</v>
      </c>
      <c r="G7911" t="n">
        <v>4.317106246948242</v>
      </c>
      <c r="H7911" t="n">
        <v>4.47707462310791</v>
      </c>
      <c r="I7911" t="n">
        <v>3.943475961685181</v>
      </c>
      <c r="J7911" t="n">
        <v>3.716096162796021</v>
      </c>
      <c r="K7911" t="n">
        <v>2.790599584579468</v>
      </c>
    </row>
    <row r="7912">
      <c r="A7912" t="n">
        <v>96.84999999999999</v>
      </c>
      <c r="B7912" t="n">
        <v>2.80374002456665</v>
      </c>
      <c r="C7912" t="n">
        <v>4.251349449157715</v>
      </c>
      <c r="D7912" t="n">
        <v>4.337285041809082</v>
      </c>
      <c r="E7912" t="n">
        <v>2.795022010803223</v>
      </c>
      <c r="F7912" t="n">
        <v>4.302586078643799</v>
      </c>
      <c r="G7912" t="n">
        <v>4.351767063140869</v>
      </c>
      <c r="H7912" t="n">
        <v>4.434111595153809</v>
      </c>
      <c r="I7912" t="n">
        <v>3.886236190795898</v>
      </c>
      <c r="J7912" t="n">
        <v>3.680416822433472</v>
      </c>
      <c r="K7912" t="n">
        <v>2.771867752075195</v>
      </c>
    </row>
    <row r="7913">
      <c r="A7913" t="n">
        <v>96.88499999999999</v>
      </c>
      <c r="B7913" t="n">
        <v>2.824597358703613</v>
      </c>
      <c r="C7913" t="n">
        <v>4.145964622497559</v>
      </c>
      <c r="D7913" t="n">
        <v>4.320906639099121</v>
      </c>
      <c r="E7913" t="n">
        <v>2.816468000411987</v>
      </c>
      <c r="F7913" t="n">
        <v>4.304359436035156</v>
      </c>
      <c r="G7913" t="n">
        <v>4.298759460449219</v>
      </c>
      <c r="H7913" t="n">
        <v>4.47774600982666</v>
      </c>
      <c r="I7913" t="n">
        <v>3.912317514419556</v>
      </c>
      <c r="J7913" t="n">
        <v>3.604247570037842</v>
      </c>
      <c r="K7913" t="n">
        <v>2.73836612701416</v>
      </c>
    </row>
    <row r="7914">
      <c r="A7914" t="n">
        <v>96.92</v>
      </c>
      <c r="B7914" t="n">
        <v>2.811140298843384</v>
      </c>
      <c r="C7914" t="n">
        <v>4.084010601043701</v>
      </c>
      <c r="D7914" t="n">
        <v>4.219388008117676</v>
      </c>
      <c r="E7914" t="n">
        <v>2.813772201538086</v>
      </c>
      <c r="F7914" t="n">
        <v>4.135808944702148</v>
      </c>
      <c r="G7914" t="n">
        <v>4.230137348175049</v>
      </c>
      <c r="H7914" t="n">
        <v>4.435209274291992</v>
      </c>
      <c r="I7914" t="n">
        <v>3.944546699523926</v>
      </c>
      <c r="J7914" t="n">
        <v>3.545814275741577</v>
      </c>
      <c r="K7914" t="n">
        <v>2.77486515045166</v>
      </c>
    </row>
    <row r="7915">
      <c r="A7915" t="n">
        <v>96.955</v>
      </c>
      <c r="B7915" t="n">
        <v>2.788285970687866</v>
      </c>
      <c r="C7915" t="n">
        <v>4.029547214508057</v>
      </c>
      <c r="D7915" t="n">
        <v>4.001779556274414</v>
      </c>
      <c r="E7915" t="n">
        <v>2.740201473236084</v>
      </c>
      <c r="F7915" t="n">
        <v>3.975781917572021</v>
      </c>
      <c r="G7915" t="n">
        <v>4.23019552230835</v>
      </c>
      <c r="H7915" t="n">
        <v>4.364218235015869</v>
      </c>
      <c r="I7915" t="n">
        <v>3.870790243148804</v>
      </c>
      <c r="J7915" t="n">
        <v>3.531417369842529</v>
      </c>
      <c r="K7915" t="n">
        <v>2.756104469299316</v>
      </c>
    </row>
    <row r="7916">
      <c r="A7916" t="n">
        <v>96.98999999999999</v>
      </c>
      <c r="B7916" t="n">
        <v>2.805375099182129</v>
      </c>
      <c r="C7916" t="n">
        <v>4.056378364562988</v>
      </c>
      <c r="D7916" t="n">
        <v>3.97423267364502</v>
      </c>
      <c r="E7916" t="n">
        <v>2.777051687240601</v>
      </c>
      <c r="F7916" t="n">
        <v>3.926085472106934</v>
      </c>
      <c r="G7916" t="n">
        <v>4.163834095001221</v>
      </c>
      <c r="H7916" t="n">
        <v>4.189263820648193</v>
      </c>
      <c r="I7916" t="n">
        <v>3.832459688186646</v>
      </c>
      <c r="J7916" t="n">
        <v>3.830318212509155</v>
      </c>
      <c r="K7916" t="n">
        <v>2.763860940933228</v>
      </c>
    </row>
    <row r="7917">
      <c r="A7917" t="n">
        <v>97.02499999999999</v>
      </c>
      <c r="B7917" t="n">
        <v>2.832075119018555</v>
      </c>
      <c r="C7917" t="n">
        <v>4.102485179901123</v>
      </c>
      <c r="D7917" t="n">
        <v>4.05165433883667</v>
      </c>
      <c r="E7917" t="n">
        <v>2.794187545776367</v>
      </c>
      <c r="F7917" t="n">
        <v>3.876783847808838</v>
      </c>
      <c r="G7917" t="n">
        <v>4.160231113433838</v>
      </c>
      <c r="H7917" t="n">
        <v>4.222371578216553</v>
      </c>
      <c r="I7917" t="n">
        <v>3.797791004180908</v>
      </c>
      <c r="J7917" t="n">
        <v>3.944463491439819</v>
      </c>
      <c r="K7917" t="n">
        <v>2.779351472854614</v>
      </c>
    </row>
    <row r="7918">
      <c r="A7918" t="n">
        <v>97.06</v>
      </c>
      <c r="B7918" t="n">
        <v>2.816174983978271</v>
      </c>
      <c r="C7918" t="n">
        <v>4.131290435791016</v>
      </c>
      <c r="D7918" t="n">
        <v>4.024749755859375</v>
      </c>
      <c r="E7918" t="n">
        <v>2.763165950775146</v>
      </c>
      <c r="F7918" t="n">
        <v>4.064699172973633</v>
      </c>
      <c r="G7918" t="n">
        <v>4.139265060424805</v>
      </c>
      <c r="H7918" t="n">
        <v>4.117526054382324</v>
      </c>
      <c r="I7918" t="n">
        <v>3.751545906066895</v>
      </c>
      <c r="J7918" t="n">
        <v>3.909920692443848</v>
      </c>
      <c r="K7918" t="n">
        <v>2.76581335067749</v>
      </c>
    </row>
    <row r="7919">
      <c r="A7919" t="n">
        <v>97.095</v>
      </c>
      <c r="B7919" t="n">
        <v>2.806352615356445</v>
      </c>
      <c r="C7919" t="n">
        <v>4.112571716308594</v>
      </c>
      <c r="D7919" t="n">
        <v>4.094978332519531</v>
      </c>
      <c r="E7919" t="n">
        <v>2.784393072128296</v>
      </c>
      <c r="F7919" t="n">
        <v>4.299141883850098</v>
      </c>
      <c r="G7919" t="n">
        <v>4.110358238220215</v>
      </c>
      <c r="H7919" t="n">
        <v>4.049593925476074</v>
      </c>
      <c r="I7919" t="n">
        <v>3.776002407073975</v>
      </c>
      <c r="J7919" t="n">
        <v>3.765943288803101</v>
      </c>
      <c r="K7919" t="n">
        <v>2.743743181228638</v>
      </c>
    </row>
    <row r="7920">
      <c r="A7920" t="n">
        <v>97.13</v>
      </c>
      <c r="B7920" t="n">
        <v>2.788142204284668</v>
      </c>
      <c r="C7920" t="n">
        <v>4.096999645233154</v>
      </c>
      <c r="D7920" t="n">
        <v>4.073366641998291</v>
      </c>
      <c r="E7920" t="n">
        <v>2.77317214012146</v>
      </c>
      <c r="F7920" t="n">
        <v>4.644079208374023</v>
      </c>
      <c r="G7920" t="n">
        <v>4.091964721679688</v>
      </c>
      <c r="H7920" t="n">
        <v>4.124395847320557</v>
      </c>
      <c r="I7920" t="n">
        <v>3.721181869506836</v>
      </c>
      <c r="J7920" t="n">
        <v>3.903795003890991</v>
      </c>
      <c r="K7920" t="n">
        <v>2.77106499671936</v>
      </c>
    </row>
    <row r="7921">
      <c r="A7921" t="n">
        <v>97.16499999999999</v>
      </c>
      <c r="B7921" t="n">
        <v>2.788347482681274</v>
      </c>
      <c r="C7921" t="n">
        <v>3.98835301399231</v>
      </c>
      <c r="D7921" t="n">
        <v>3.934151411056519</v>
      </c>
      <c r="E7921" t="n">
        <v>2.768897771835327</v>
      </c>
      <c r="F7921" t="n">
        <v>4.531582832336426</v>
      </c>
      <c r="G7921" t="n">
        <v>4.130790710449219</v>
      </c>
      <c r="H7921" t="n">
        <v>4.140799999237061</v>
      </c>
      <c r="I7921" t="n">
        <v>3.648755311965942</v>
      </c>
      <c r="J7921" t="n">
        <v>4.113173961639404</v>
      </c>
      <c r="K7921" t="n">
        <v>2.758010864257812</v>
      </c>
    </row>
    <row r="7922">
      <c r="A7922" t="n">
        <v>97.19999999999999</v>
      </c>
      <c r="B7922" t="n">
        <v>2.829170942306519</v>
      </c>
      <c r="C7922" t="n">
        <v>4.069895267486572</v>
      </c>
      <c r="D7922" t="n">
        <v>3.9990394115448</v>
      </c>
      <c r="E7922" t="n">
        <v>2.784639835357666</v>
      </c>
      <c r="F7922" t="n">
        <v>4.297757625579834</v>
      </c>
      <c r="G7922" t="n">
        <v>4.149941444396973</v>
      </c>
      <c r="H7922" t="n">
        <v>4.166490077972412</v>
      </c>
      <c r="I7922" t="n">
        <v>3.638424634933472</v>
      </c>
      <c r="J7922" t="n">
        <v>4.101274013519287</v>
      </c>
      <c r="K7922" t="n">
        <v>2.784053087234497</v>
      </c>
    </row>
    <row r="7923">
      <c r="A7923" t="n">
        <v>97.235</v>
      </c>
      <c r="B7923" t="n">
        <v>2.793583154678345</v>
      </c>
      <c r="C7923" t="n">
        <v>4.041943073272705</v>
      </c>
      <c r="D7923" t="n">
        <v>3.872334480285645</v>
      </c>
      <c r="E7923" t="n">
        <v>2.803030014038086</v>
      </c>
      <c r="F7923" t="n">
        <v>4.125906467437744</v>
      </c>
      <c r="G7923" t="n">
        <v>4.14795970916748</v>
      </c>
      <c r="H7923" t="n">
        <v>4.110764503479004</v>
      </c>
      <c r="I7923" t="n">
        <v>3.590638399124146</v>
      </c>
      <c r="J7923" t="n">
        <v>4.036597728729248</v>
      </c>
      <c r="K7923" t="n">
        <v>2.787959814071655</v>
      </c>
    </row>
    <row r="7924">
      <c r="A7924" t="n">
        <v>97.27</v>
      </c>
      <c r="B7924" t="n">
        <v>2.762986421585083</v>
      </c>
      <c r="C7924" t="n">
        <v>4.024418354034424</v>
      </c>
      <c r="D7924" t="n">
        <v>3.905821561813354</v>
      </c>
      <c r="E7924" t="n">
        <v>2.790621519088745</v>
      </c>
      <c r="F7924" t="n">
        <v>3.955343008041382</v>
      </c>
      <c r="G7924" t="n">
        <v>4.097489833831787</v>
      </c>
      <c r="H7924" t="n">
        <v>4.043086051940918</v>
      </c>
      <c r="I7924" t="n">
        <v>3.581066846847534</v>
      </c>
      <c r="J7924" t="n">
        <v>4.229190349578857</v>
      </c>
      <c r="K7924" t="n">
        <v>2.760600566864014</v>
      </c>
    </row>
    <row r="7925">
      <c r="A7925" t="n">
        <v>97.30499999999999</v>
      </c>
      <c r="B7925" t="n">
        <v>2.807485818862915</v>
      </c>
      <c r="C7925" t="n">
        <v>3.936506509780884</v>
      </c>
      <c r="D7925" t="n">
        <v>3.802059888839722</v>
      </c>
      <c r="E7925" t="n">
        <v>2.775095701217651</v>
      </c>
      <c r="F7925" t="n">
        <v>3.867311239242554</v>
      </c>
      <c r="G7925" t="n">
        <v>4.023996353149414</v>
      </c>
      <c r="H7925" t="n">
        <v>4.076912879943848</v>
      </c>
      <c r="I7925" t="n">
        <v>3.540666818618774</v>
      </c>
      <c r="J7925" t="n">
        <v>4.384133338928223</v>
      </c>
      <c r="K7925" t="n">
        <v>2.777700185775757</v>
      </c>
    </row>
    <row r="7926">
      <c r="A7926" t="n">
        <v>97.33999999999999</v>
      </c>
      <c r="B7926" t="n">
        <v>2.823827505111694</v>
      </c>
      <c r="C7926" t="n">
        <v>3.89342737197876</v>
      </c>
      <c r="D7926" t="n">
        <v>3.809049367904663</v>
      </c>
      <c r="E7926" t="n">
        <v>2.77015209197998</v>
      </c>
      <c r="F7926" t="n">
        <v>3.829400062561035</v>
      </c>
      <c r="G7926" t="n">
        <v>4.024995803833008</v>
      </c>
      <c r="H7926" t="n">
        <v>3.977477550506592</v>
      </c>
      <c r="I7926" t="n">
        <v>3.474177598953247</v>
      </c>
      <c r="J7926" t="n">
        <v>4.353480339050293</v>
      </c>
      <c r="K7926" t="n">
        <v>2.770683765411377</v>
      </c>
    </row>
    <row r="7927">
      <c r="A7927" t="n">
        <v>97.375</v>
      </c>
      <c r="B7927" t="n">
        <v>2.817153930664062</v>
      </c>
      <c r="C7927" t="n">
        <v>3.795744180679321</v>
      </c>
      <c r="D7927" t="n">
        <v>3.778811931610107</v>
      </c>
      <c r="E7927" t="n">
        <v>2.785343647003174</v>
      </c>
      <c r="F7927" t="n">
        <v>3.838200092315674</v>
      </c>
      <c r="G7927" t="n">
        <v>4.031668663024902</v>
      </c>
      <c r="H7927" t="n">
        <v>3.926875829696655</v>
      </c>
      <c r="I7927" t="n">
        <v>3.419717073440552</v>
      </c>
      <c r="J7927" t="n">
        <v>4.094352245330811</v>
      </c>
      <c r="K7927" t="n">
        <v>2.778112649917603</v>
      </c>
    </row>
    <row r="7928">
      <c r="A7928" t="n">
        <v>97.41</v>
      </c>
      <c r="B7928" t="n">
        <v>2.834999084472656</v>
      </c>
      <c r="C7928" t="n">
        <v>3.829961538314819</v>
      </c>
      <c r="D7928" t="n">
        <v>3.761124610900879</v>
      </c>
      <c r="E7928" t="n">
        <v>2.792544603347778</v>
      </c>
      <c r="F7928" t="n">
        <v>4.011961936950684</v>
      </c>
      <c r="G7928" t="n">
        <v>3.921455860137939</v>
      </c>
      <c r="H7928" t="n">
        <v>3.92710280418396</v>
      </c>
      <c r="I7928" t="n">
        <v>3.449621915817261</v>
      </c>
      <c r="J7928" t="n">
        <v>4.046056747436523</v>
      </c>
      <c r="K7928" t="n">
        <v>2.782582521438599</v>
      </c>
    </row>
    <row r="7929">
      <c r="A7929" t="n">
        <v>97.44499999999999</v>
      </c>
      <c r="B7929" t="n">
        <v>2.824569702148438</v>
      </c>
      <c r="C7929" t="n">
        <v>3.803619384765625</v>
      </c>
      <c r="D7929" t="n">
        <v>3.803167581558228</v>
      </c>
      <c r="E7929" t="n">
        <v>2.797072172164917</v>
      </c>
      <c r="F7929" t="n">
        <v>3.955303192138672</v>
      </c>
      <c r="G7929" t="n">
        <v>3.9369215965271</v>
      </c>
      <c r="H7929" t="n">
        <v>3.915865659713745</v>
      </c>
      <c r="I7929" t="n">
        <v>3.463934421539307</v>
      </c>
      <c r="J7929" t="n">
        <v>4.26511812210083</v>
      </c>
      <c r="K7929" t="n">
        <v>2.793487071990967</v>
      </c>
    </row>
    <row r="7930">
      <c r="A7930" t="n">
        <v>97.47999999999999</v>
      </c>
      <c r="B7930" t="n">
        <v>2.810751676559448</v>
      </c>
      <c r="C7930" t="n">
        <v>3.859784126281738</v>
      </c>
      <c r="D7930" t="n">
        <v>3.857728004455566</v>
      </c>
      <c r="E7930" t="n">
        <v>2.784051656723022</v>
      </c>
      <c r="F7930" t="n">
        <v>3.965348720550537</v>
      </c>
      <c r="G7930" t="n">
        <v>3.899935245513916</v>
      </c>
      <c r="H7930" t="n">
        <v>3.99078369140625</v>
      </c>
      <c r="I7930" t="n">
        <v>3.417290687561035</v>
      </c>
      <c r="J7930" t="n">
        <v>4.477697849273682</v>
      </c>
      <c r="K7930" t="n">
        <v>2.781922817230225</v>
      </c>
    </row>
    <row r="7931">
      <c r="A7931" t="n">
        <v>97.515</v>
      </c>
      <c r="B7931" t="n">
        <v>2.821311712265015</v>
      </c>
      <c r="C7931" t="n">
        <v>3.933026790618896</v>
      </c>
      <c r="D7931" t="n">
        <v>3.81840181350708</v>
      </c>
      <c r="E7931" t="n">
        <v>2.799537181854248</v>
      </c>
      <c r="F7931" t="n">
        <v>4.077284336090088</v>
      </c>
      <c r="G7931" t="n">
        <v>3.823618650436401</v>
      </c>
      <c r="H7931" t="n">
        <v>3.953691005706787</v>
      </c>
      <c r="I7931" t="n">
        <v>3.403555393218994</v>
      </c>
      <c r="J7931" t="n">
        <v>4.423665046691895</v>
      </c>
      <c r="K7931" t="n">
        <v>2.770169019699097</v>
      </c>
    </row>
    <row r="7932">
      <c r="A7932" t="n">
        <v>97.55</v>
      </c>
      <c r="B7932" t="n">
        <v>2.826435565948486</v>
      </c>
      <c r="C7932" t="n">
        <v>3.913756132125854</v>
      </c>
      <c r="D7932" t="n">
        <v>3.752068281173706</v>
      </c>
      <c r="E7932" t="n">
        <v>2.823068618774414</v>
      </c>
      <c r="F7932" t="n">
        <v>4.15966796875</v>
      </c>
      <c r="G7932" t="n">
        <v>3.787101984024048</v>
      </c>
      <c r="H7932" t="n">
        <v>3.953165054321289</v>
      </c>
      <c r="I7932" t="n">
        <v>3.418197870254517</v>
      </c>
      <c r="J7932" t="n">
        <v>4.182573795318604</v>
      </c>
      <c r="K7932" t="n">
        <v>2.7767653465271</v>
      </c>
    </row>
    <row r="7933">
      <c r="A7933" t="n">
        <v>97.58499999999999</v>
      </c>
      <c r="B7933" t="n">
        <v>2.870855331420898</v>
      </c>
      <c r="C7933" t="n">
        <v>3.972735643386841</v>
      </c>
      <c r="D7933" t="n">
        <v>3.755831480026245</v>
      </c>
      <c r="E7933" t="n">
        <v>2.828974962234497</v>
      </c>
      <c r="F7933" t="n">
        <v>4.244512557983398</v>
      </c>
      <c r="G7933" t="n">
        <v>3.800124645233154</v>
      </c>
      <c r="H7933" t="n">
        <v>3.850610017776489</v>
      </c>
      <c r="I7933" t="n">
        <v>3.471245765686035</v>
      </c>
      <c r="J7933" t="n">
        <v>3.882460832595825</v>
      </c>
      <c r="K7933" t="n">
        <v>2.757770299911499</v>
      </c>
    </row>
    <row r="7934">
      <c r="A7934" t="n">
        <v>97.61999999999999</v>
      </c>
      <c r="B7934" t="n">
        <v>2.822757482528687</v>
      </c>
      <c r="C7934" t="n">
        <v>3.893142461776733</v>
      </c>
      <c r="D7934" t="n">
        <v>3.788981437683105</v>
      </c>
      <c r="E7934" t="n">
        <v>2.782633781433105</v>
      </c>
      <c r="F7934" t="n">
        <v>4.205750942230225</v>
      </c>
      <c r="G7934" t="n">
        <v>3.678457975387573</v>
      </c>
      <c r="H7934" t="n">
        <v>3.93619179725647</v>
      </c>
      <c r="I7934" t="n">
        <v>3.521740674972534</v>
      </c>
      <c r="J7934" t="n">
        <v>3.946067571640015</v>
      </c>
      <c r="K7934" t="n">
        <v>2.751745462417603</v>
      </c>
    </row>
    <row r="7935">
      <c r="A7935" t="n">
        <v>97.655</v>
      </c>
      <c r="B7935" t="n">
        <v>2.771051168441772</v>
      </c>
      <c r="C7935" t="n">
        <v>3.950541019439697</v>
      </c>
      <c r="D7935" t="n">
        <v>3.682709217071533</v>
      </c>
      <c r="E7935" t="n">
        <v>2.774869680404663</v>
      </c>
      <c r="F7935" t="n">
        <v>4.374844074249268</v>
      </c>
      <c r="G7935" t="n">
        <v>3.588406324386597</v>
      </c>
      <c r="H7935" t="n">
        <v>4.127594947814941</v>
      </c>
      <c r="I7935" t="n">
        <v>3.556282520294189</v>
      </c>
      <c r="J7935" t="n">
        <v>3.949101686477661</v>
      </c>
      <c r="K7935" t="n">
        <v>2.762991189956665</v>
      </c>
    </row>
    <row r="7936">
      <c r="A7936" t="n">
        <v>97.69</v>
      </c>
      <c r="B7936" t="n">
        <v>2.803093671798706</v>
      </c>
      <c r="C7936" t="n">
        <v>3.921419858932495</v>
      </c>
      <c r="D7936" t="n">
        <v>3.823453187942505</v>
      </c>
      <c r="E7936" t="n">
        <v>2.797825813293457</v>
      </c>
      <c r="F7936" t="n">
        <v>4.242076873779297</v>
      </c>
      <c r="G7936" t="n">
        <v>3.530710458755493</v>
      </c>
      <c r="H7936" t="n">
        <v>3.993765830993652</v>
      </c>
      <c r="I7936" t="n">
        <v>3.536554574966431</v>
      </c>
      <c r="J7936" t="n">
        <v>3.743759155273438</v>
      </c>
      <c r="K7936" t="n">
        <v>2.790287256240845</v>
      </c>
    </row>
    <row r="7937">
      <c r="A7937" t="n">
        <v>97.72499999999999</v>
      </c>
      <c r="B7937" t="n">
        <v>2.806334495544434</v>
      </c>
      <c r="C7937" t="n">
        <v>3.959749221801758</v>
      </c>
      <c r="D7937" t="n">
        <v>3.930408477783203</v>
      </c>
      <c r="E7937" t="n">
        <v>2.768269777297974</v>
      </c>
      <c r="F7937" t="n">
        <v>4.265617370605469</v>
      </c>
      <c r="G7937" t="n">
        <v>3.531702518463135</v>
      </c>
      <c r="H7937" t="n">
        <v>3.959743976593018</v>
      </c>
      <c r="I7937" t="n">
        <v>3.528573036193848</v>
      </c>
      <c r="J7937" t="n">
        <v>3.548464298248291</v>
      </c>
      <c r="K7937" t="n">
        <v>2.744559049606323</v>
      </c>
    </row>
    <row r="7938">
      <c r="A7938" t="n">
        <v>97.75999999999999</v>
      </c>
      <c r="B7938" t="n">
        <v>2.804605007171631</v>
      </c>
      <c r="C7938" t="n">
        <v>4.037660598754883</v>
      </c>
      <c r="D7938" t="n">
        <v>3.94141674041748</v>
      </c>
      <c r="E7938" t="n">
        <v>2.753197431564331</v>
      </c>
      <c r="F7938" t="n">
        <v>4.393775939941406</v>
      </c>
      <c r="G7938" t="n">
        <v>3.593202590942383</v>
      </c>
      <c r="H7938" t="n">
        <v>3.931937456130981</v>
      </c>
      <c r="I7938" t="n">
        <v>3.753920793533325</v>
      </c>
      <c r="J7938" t="n">
        <v>3.450472831726074</v>
      </c>
      <c r="K7938" t="n">
        <v>2.772970914840698</v>
      </c>
    </row>
    <row r="7939">
      <c r="A7939" t="n">
        <v>97.795</v>
      </c>
      <c r="B7939" t="n">
        <v>2.840450048446655</v>
      </c>
      <c r="C7939" t="n">
        <v>4.010897636413574</v>
      </c>
      <c r="D7939" t="n">
        <v>3.932413816452026</v>
      </c>
      <c r="E7939" t="n">
        <v>2.787487983703613</v>
      </c>
      <c r="F7939" t="n">
        <v>4.31706714630127</v>
      </c>
      <c r="G7939" t="n">
        <v>3.625934600830078</v>
      </c>
      <c r="H7939" t="n">
        <v>3.998404026031494</v>
      </c>
      <c r="I7939" t="n">
        <v>3.717369079589844</v>
      </c>
      <c r="J7939" t="n">
        <v>3.422354221343994</v>
      </c>
      <c r="K7939" t="n">
        <v>2.810492277145386</v>
      </c>
    </row>
    <row r="7940">
      <c r="A7940" t="n">
        <v>97.83</v>
      </c>
      <c r="B7940" t="n">
        <v>2.830961942672729</v>
      </c>
      <c r="C7940" t="n">
        <v>4.010502815246582</v>
      </c>
      <c r="D7940" t="n">
        <v>3.961699962615967</v>
      </c>
      <c r="E7940" t="n">
        <v>2.775761127471924</v>
      </c>
      <c r="F7940" t="n">
        <v>4.437757968902588</v>
      </c>
      <c r="G7940" t="n">
        <v>3.67748761177063</v>
      </c>
      <c r="H7940" t="n">
        <v>3.950224876403809</v>
      </c>
      <c r="I7940" t="n">
        <v>3.66373348236084</v>
      </c>
      <c r="J7940" t="n">
        <v>3.600922584533691</v>
      </c>
      <c r="K7940" t="n">
        <v>2.782095432281494</v>
      </c>
    </row>
    <row r="7941">
      <c r="A7941" t="n">
        <v>97.86499999999999</v>
      </c>
      <c r="B7941" t="n">
        <v>2.845762968063354</v>
      </c>
      <c r="C7941" t="n">
        <v>4.127648830413818</v>
      </c>
      <c r="D7941" t="n">
        <v>3.9446861743927</v>
      </c>
      <c r="E7941" t="n">
        <v>2.772100210189819</v>
      </c>
      <c r="F7941" t="n">
        <v>4.518369674682617</v>
      </c>
      <c r="G7941" t="n">
        <v>3.739368200302124</v>
      </c>
      <c r="H7941" t="n">
        <v>4.060427188873291</v>
      </c>
      <c r="I7941" t="n">
        <v>3.683751344680786</v>
      </c>
      <c r="J7941" t="n">
        <v>3.713577508926392</v>
      </c>
      <c r="K7941" t="n">
        <v>2.773338079452515</v>
      </c>
    </row>
    <row r="7942">
      <c r="A7942" t="n">
        <v>97.89999999999999</v>
      </c>
      <c r="B7942" t="n">
        <v>2.773623466491699</v>
      </c>
      <c r="C7942" t="n">
        <v>4.177872180938721</v>
      </c>
      <c r="D7942" t="n">
        <v>4.012144565582275</v>
      </c>
      <c r="E7942" t="n">
        <v>2.756693601608276</v>
      </c>
      <c r="F7942" t="n">
        <v>4.338951110839844</v>
      </c>
      <c r="G7942" t="n">
        <v>3.736402988433838</v>
      </c>
      <c r="H7942" t="n">
        <v>4.140784740447998</v>
      </c>
      <c r="I7942" t="n">
        <v>3.623318195343018</v>
      </c>
      <c r="J7942" t="n">
        <v>3.79908299446106</v>
      </c>
      <c r="K7942" t="n">
        <v>2.819128036499023</v>
      </c>
    </row>
    <row r="7943">
      <c r="A7943" t="n">
        <v>97.935</v>
      </c>
      <c r="B7943" t="n">
        <v>2.782117366790771</v>
      </c>
      <c r="C7943" t="n">
        <v>4.039532661437988</v>
      </c>
      <c r="D7943" t="n">
        <v>3.94303297996521</v>
      </c>
      <c r="E7943" t="n">
        <v>2.790567398071289</v>
      </c>
      <c r="F7943" t="n">
        <v>4.425134658813477</v>
      </c>
      <c r="G7943" t="n">
        <v>3.676773071289062</v>
      </c>
      <c r="H7943" t="n">
        <v>4.291747570037842</v>
      </c>
      <c r="I7943" t="n">
        <v>3.567132949829102</v>
      </c>
      <c r="J7943" t="n">
        <v>3.911110877990723</v>
      </c>
      <c r="K7943" t="n">
        <v>2.797374725341797</v>
      </c>
    </row>
    <row r="7944">
      <c r="A7944" t="n">
        <v>97.97</v>
      </c>
      <c r="B7944" t="n">
        <v>2.806693315505981</v>
      </c>
      <c r="C7944" t="n">
        <v>4.059892654418945</v>
      </c>
      <c r="D7944" t="n">
        <v>3.868030548095703</v>
      </c>
      <c r="E7944" t="n">
        <v>2.809288740158081</v>
      </c>
      <c r="F7944" t="n">
        <v>4.544428825378418</v>
      </c>
      <c r="G7944" t="n">
        <v>3.752499103546143</v>
      </c>
      <c r="H7944" t="n">
        <v>4.440661430358887</v>
      </c>
      <c r="I7944" t="n">
        <v>3.617254257202148</v>
      </c>
      <c r="J7944" t="n">
        <v>3.755937814712524</v>
      </c>
      <c r="K7944" t="n">
        <v>2.791415929794312</v>
      </c>
    </row>
    <row r="7945">
      <c r="A7945" t="n">
        <v>98.005</v>
      </c>
      <c r="B7945" t="n">
        <v>2.802006959915161</v>
      </c>
      <c r="C7945" t="n">
        <v>4.084739208221436</v>
      </c>
      <c r="D7945" t="n">
        <v>3.947485446929932</v>
      </c>
      <c r="E7945" t="n">
        <v>2.785695314407349</v>
      </c>
      <c r="F7945" t="n">
        <v>4.591485023498535</v>
      </c>
      <c r="G7945" t="n">
        <v>3.706506013870239</v>
      </c>
      <c r="H7945" t="n">
        <v>4.393962860107422</v>
      </c>
      <c r="I7945" t="n">
        <v>3.647675752639771</v>
      </c>
      <c r="J7945" t="n">
        <v>3.745340824127197</v>
      </c>
      <c r="K7945" t="n">
        <v>2.798788785934448</v>
      </c>
    </row>
    <row r="7946">
      <c r="A7946" t="n">
        <v>98.03999999999999</v>
      </c>
      <c r="B7946" t="n">
        <v>2.783482313156128</v>
      </c>
      <c r="C7946" t="n">
        <v>4.127223014831543</v>
      </c>
      <c r="D7946" t="n">
        <v>3.949268341064453</v>
      </c>
      <c r="E7946" t="n">
        <v>2.754682540893555</v>
      </c>
      <c r="F7946" t="n">
        <v>4.652346134185791</v>
      </c>
      <c r="G7946" t="n">
        <v>3.642397880554199</v>
      </c>
      <c r="H7946" t="n">
        <v>4.135580062866211</v>
      </c>
      <c r="I7946" t="n">
        <v>3.63526177406311</v>
      </c>
      <c r="J7946" t="n">
        <v>4.116085052490234</v>
      </c>
      <c r="K7946" t="n">
        <v>2.815364837646484</v>
      </c>
    </row>
    <row r="7947">
      <c r="A7947" t="n">
        <v>98.07499999999999</v>
      </c>
      <c r="B7947" t="n">
        <v>2.799240589141846</v>
      </c>
      <c r="C7947" t="n">
        <v>4.093690395355225</v>
      </c>
      <c r="D7947" t="n">
        <v>4.05203104019165</v>
      </c>
      <c r="E7947" t="n">
        <v>2.799504280090332</v>
      </c>
      <c r="F7947" t="n">
        <v>4.633480072021484</v>
      </c>
      <c r="G7947" t="n">
        <v>3.745454072952271</v>
      </c>
      <c r="H7947" t="n">
        <v>4.0537428855896</v>
      </c>
      <c r="I7947" t="n">
        <v>3.624109983444214</v>
      </c>
      <c r="J7947" t="n">
        <v>4.474323749542236</v>
      </c>
      <c r="K7947" t="n">
        <v>2.804673433303833</v>
      </c>
    </row>
    <row r="7948">
      <c r="A7948" t="n">
        <v>98.11</v>
      </c>
      <c r="B7948" t="n">
        <v>2.782650470733643</v>
      </c>
      <c r="C7948" t="n">
        <v>4.008029460906982</v>
      </c>
      <c r="D7948" t="n">
        <v>3.80293345451355</v>
      </c>
      <c r="E7948" t="n">
        <v>2.790247201919556</v>
      </c>
      <c r="F7948" t="n">
        <v>4.500650405883789</v>
      </c>
      <c r="G7948" t="n">
        <v>3.798063993453979</v>
      </c>
      <c r="H7948" t="n">
        <v>4.1281418800354</v>
      </c>
      <c r="I7948" t="n">
        <v>3.650286197662354</v>
      </c>
      <c r="J7948" t="n">
        <v>4.670206546783447</v>
      </c>
      <c r="K7948" t="n">
        <v>2.758609056472778</v>
      </c>
    </row>
    <row r="7949">
      <c r="A7949" t="n">
        <v>98.145</v>
      </c>
      <c r="B7949" t="n">
        <v>2.783792018890381</v>
      </c>
      <c r="C7949" t="n">
        <v>4.225041389465332</v>
      </c>
      <c r="D7949" t="n">
        <v>3.785503625869751</v>
      </c>
      <c r="E7949" t="n">
        <v>2.825794696807861</v>
      </c>
      <c r="F7949" t="n">
        <v>4.446219921112061</v>
      </c>
      <c r="G7949" t="n">
        <v>3.820055246353149</v>
      </c>
      <c r="H7949" t="n">
        <v>4.085165977478027</v>
      </c>
      <c r="I7949" t="n">
        <v>3.613670110702515</v>
      </c>
      <c r="J7949" t="n">
        <v>4.256174087524414</v>
      </c>
      <c r="K7949" t="n">
        <v>2.783911943435669</v>
      </c>
    </row>
    <row r="7950">
      <c r="A7950" t="n">
        <v>98.17999999999999</v>
      </c>
      <c r="B7950" t="n">
        <v>2.814392566680908</v>
      </c>
      <c r="C7950" t="n">
        <v>4.175015926361084</v>
      </c>
      <c r="D7950" t="n">
        <v>3.754923105239868</v>
      </c>
      <c r="E7950" t="n">
        <v>2.818198680877686</v>
      </c>
      <c r="F7950" t="n">
        <v>4.303670883178711</v>
      </c>
      <c r="G7950" t="n">
        <v>3.834788799285889</v>
      </c>
      <c r="H7950" t="n">
        <v>4.234743118286133</v>
      </c>
      <c r="I7950" t="n">
        <v>3.645514249801636</v>
      </c>
      <c r="J7950" t="n">
        <v>4.213775634765625</v>
      </c>
      <c r="K7950" t="n">
        <v>2.795358896255493</v>
      </c>
    </row>
    <row r="7951">
      <c r="A7951" t="n">
        <v>98.21499999999999</v>
      </c>
      <c r="B7951" t="n">
        <v>2.784382104873657</v>
      </c>
      <c r="C7951" t="n">
        <v>4.102489471435547</v>
      </c>
      <c r="D7951" t="n">
        <v>3.811784029006958</v>
      </c>
      <c r="E7951" t="n">
        <v>2.767944097518921</v>
      </c>
      <c r="F7951" t="n">
        <v>4.114116191864014</v>
      </c>
      <c r="G7951" t="n">
        <v>3.752981424331665</v>
      </c>
      <c r="H7951" t="n">
        <v>4.200965404510498</v>
      </c>
      <c r="I7951" t="n">
        <v>3.6916344165802</v>
      </c>
      <c r="J7951" t="n">
        <v>4.703480243682861</v>
      </c>
      <c r="K7951" t="n">
        <v>2.788263559341431</v>
      </c>
    </row>
    <row r="7952">
      <c r="A7952" t="n">
        <v>98.25</v>
      </c>
      <c r="B7952" t="n">
        <v>2.767040729522705</v>
      </c>
      <c r="C7952" t="n">
        <v>4.208729267120361</v>
      </c>
      <c r="D7952" t="n">
        <v>4.037139892578125</v>
      </c>
      <c r="E7952" t="n">
        <v>2.784776926040649</v>
      </c>
      <c r="F7952" t="n">
        <v>3.942105054855347</v>
      </c>
      <c r="G7952" t="n">
        <v>3.682956218719482</v>
      </c>
      <c r="H7952" t="n">
        <v>4.340147972106934</v>
      </c>
      <c r="I7952" t="n">
        <v>3.692993640899658</v>
      </c>
      <c r="J7952" t="n">
        <v>4.71643590927124</v>
      </c>
      <c r="K7952" t="n">
        <v>2.781458854675293</v>
      </c>
    </row>
    <row r="7953">
      <c r="A7953" t="n">
        <v>98.285</v>
      </c>
      <c r="B7953" t="n">
        <v>2.802322864532471</v>
      </c>
      <c r="C7953" t="n">
        <v>4.296712875366211</v>
      </c>
      <c r="D7953" t="n">
        <v>3.990894079208374</v>
      </c>
      <c r="E7953" t="n">
        <v>2.792701721191406</v>
      </c>
      <c r="F7953" t="n">
        <v>3.927872657775879</v>
      </c>
      <c r="G7953" t="n">
        <v>3.767691135406494</v>
      </c>
      <c r="H7953" t="n">
        <v>4.25933837890625</v>
      </c>
      <c r="I7953" t="n">
        <v>3.627551794052124</v>
      </c>
      <c r="J7953" t="n">
        <v>4.786126613616943</v>
      </c>
      <c r="K7953" t="n">
        <v>2.785903215408325</v>
      </c>
    </row>
    <row r="7954">
      <c r="A7954" t="n">
        <v>98.31999999999999</v>
      </c>
      <c r="B7954" t="n">
        <v>2.802046537399292</v>
      </c>
      <c r="C7954" t="n">
        <v>4.196792125701904</v>
      </c>
      <c r="D7954" t="n">
        <v>3.909679174423218</v>
      </c>
      <c r="E7954" t="n">
        <v>2.768920421600342</v>
      </c>
      <c r="F7954" t="n">
        <v>3.924226760864258</v>
      </c>
      <c r="G7954" t="n">
        <v>3.646959066390991</v>
      </c>
      <c r="H7954" t="n">
        <v>4.296113014221191</v>
      </c>
      <c r="I7954" t="n">
        <v>3.592127323150635</v>
      </c>
      <c r="J7954" t="n">
        <v>5.003616809844971</v>
      </c>
      <c r="K7954" t="n">
        <v>2.77711009979248</v>
      </c>
    </row>
    <row r="7955">
      <c r="A7955" t="n">
        <v>98.35499999999999</v>
      </c>
      <c r="B7955" t="n">
        <v>2.824553489685059</v>
      </c>
      <c r="C7955" t="n">
        <v>4.04189395904541</v>
      </c>
      <c r="D7955" t="n">
        <v>3.942209959030151</v>
      </c>
      <c r="E7955" t="n">
        <v>2.793461322784424</v>
      </c>
      <c r="F7955" t="n">
        <v>3.917040348052979</v>
      </c>
      <c r="G7955" t="n">
        <v>3.633856534957886</v>
      </c>
      <c r="H7955" t="n">
        <v>4.257078170776367</v>
      </c>
      <c r="I7955" t="n">
        <v>3.486626148223877</v>
      </c>
      <c r="J7955" t="n">
        <v>5.001805305480957</v>
      </c>
      <c r="K7955" t="n">
        <v>2.80482006072998</v>
      </c>
    </row>
    <row r="7956">
      <c r="A7956" t="n">
        <v>98.39</v>
      </c>
      <c r="B7956" t="n">
        <v>2.814829587936401</v>
      </c>
      <c r="C7956" t="n">
        <v>3.941828727722168</v>
      </c>
      <c r="D7956" t="n">
        <v>3.922877550125122</v>
      </c>
      <c r="E7956" t="n">
        <v>2.731590747833252</v>
      </c>
      <c r="F7956" t="n">
        <v>3.996701955795288</v>
      </c>
      <c r="G7956" t="n">
        <v>3.630289793014526</v>
      </c>
      <c r="H7956" t="n">
        <v>4.108307361602783</v>
      </c>
      <c r="I7956" t="n">
        <v>3.431508779525757</v>
      </c>
      <c r="J7956" t="n">
        <v>4.791255950927734</v>
      </c>
      <c r="K7956" t="n">
        <v>2.784016609191895</v>
      </c>
    </row>
    <row r="7957">
      <c r="A7957" t="n">
        <v>98.425</v>
      </c>
      <c r="B7957" t="n">
        <v>2.772589921951294</v>
      </c>
      <c r="C7957" t="n">
        <v>4.024674415588379</v>
      </c>
      <c r="D7957" t="n">
        <v>3.815464973449707</v>
      </c>
      <c r="E7957" t="n">
        <v>2.753445386886597</v>
      </c>
      <c r="F7957" t="n">
        <v>4.31828498840332</v>
      </c>
      <c r="G7957" t="n">
        <v>3.596835374832153</v>
      </c>
      <c r="H7957" t="n">
        <v>4.023260593414307</v>
      </c>
      <c r="I7957" t="n">
        <v>3.465095996856689</v>
      </c>
      <c r="J7957" t="n">
        <v>4.297291278839111</v>
      </c>
      <c r="K7957" t="n">
        <v>2.775672197341919</v>
      </c>
    </row>
    <row r="7958">
      <c r="A7958" t="n">
        <v>98.45999999999999</v>
      </c>
      <c r="B7958" t="n">
        <v>2.783087730407715</v>
      </c>
      <c r="C7958" t="n">
        <v>3.968234539031982</v>
      </c>
      <c r="D7958" t="n">
        <v>3.69678783416748</v>
      </c>
      <c r="E7958" t="n">
        <v>2.788074254989624</v>
      </c>
      <c r="F7958" t="n">
        <v>4.092331886291504</v>
      </c>
      <c r="G7958" t="n">
        <v>3.536994695663452</v>
      </c>
      <c r="H7958" t="n">
        <v>3.915319681167603</v>
      </c>
      <c r="I7958" t="n">
        <v>3.461854696273804</v>
      </c>
      <c r="J7958" t="n">
        <v>4.083261966705322</v>
      </c>
      <c r="K7958" t="n">
        <v>2.775071859359741</v>
      </c>
    </row>
    <row r="7959">
      <c r="A7959" t="n">
        <v>98.49499999999999</v>
      </c>
      <c r="B7959" t="n">
        <v>2.779843330383301</v>
      </c>
      <c r="C7959" t="n">
        <v>3.91829252243042</v>
      </c>
      <c r="D7959" t="n">
        <v>3.576146125793457</v>
      </c>
      <c r="E7959" t="n">
        <v>2.781161785125732</v>
      </c>
      <c r="F7959" t="n">
        <v>3.919661045074463</v>
      </c>
      <c r="G7959" t="n">
        <v>3.541143894195557</v>
      </c>
      <c r="H7959" t="n">
        <v>4.013989925384521</v>
      </c>
      <c r="I7959" t="n">
        <v>3.444404125213623</v>
      </c>
      <c r="J7959" t="n">
        <v>4.200573444366455</v>
      </c>
      <c r="K7959" t="n">
        <v>2.785921096801758</v>
      </c>
    </row>
    <row r="7960">
      <c r="A7960" t="n">
        <v>98.53</v>
      </c>
      <c r="B7960" t="n">
        <v>2.773433446884155</v>
      </c>
      <c r="C7960" t="n">
        <v>3.905968904495239</v>
      </c>
      <c r="D7960" t="n">
        <v>3.59309458732605</v>
      </c>
      <c r="E7960" t="n">
        <v>2.773467540740967</v>
      </c>
      <c r="F7960" t="n">
        <v>3.727047681808472</v>
      </c>
      <c r="G7960" t="n">
        <v>3.626228809356689</v>
      </c>
      <c r="H7960" t="n">
        <v>3.983237743377686</v>
      </c>
      <c r="I7960" t="n">
        <v>3.413478136062622</v>
      </c>
      <c r="J7960" t="n">
        <v>4.150379657745361</v>
      </c>
      <c r="K7960" t="n">
        <v>2.783357620239258</v>
      </c>
    </row>
    <row r="7961">
      <c r="A7961" t="n">
        <v>98.565</v>
      </c>
      <c r="B7961" t="n">
        <v>2.792311906814575</v>
      </c>
      <c r="C7961" t="n">
        <v>3.935774803161621</v>
      </c>
      <c r="D7961" t="n">
        <v>3.56724214553833</v>
      </c>
      <c r="E7961" t="n">
        <v>2.806555271148682</v>
      </c>
      <c r="F7961" t="n">
        <v>3.542437553405762</v>
      </c>
      <c r="G7961" t="n">
        <v>3.574327945709229</v>
      </c>
      <c r="H7961" t="n">
        <v>3.908978700637817</v>
      </c>
      <c r="I7961" t="n">
        <v>3.440209627151489</v>
      </c>
      <c r="J7961" t="n">
        <v>4.021584987640381</v>
      </c>
      <c r="K7961" t="n">
        <v>2.791027784347534</v>
      </c>
    </row>
    <row r="7962">
      <c r="A7962" t="n">
        <v>98.59999999999999</v>
      </c>
      <c r="B7962" t="n">
        <v>2.785920381546021</v>
      </c>
      <c r="C7962" t="n">
        <v>3.87365198135376</v>
      </c>
      <c r="D7962" t="n">
        <v>3.476425647735596</v>
      </c>
      <c r="E7962" t="n">
        <v>2.787386178970337</v>
      </c>
      <c r="F7962" t="n">
        <v>3.49653959274292</v>
      </c>
      <c r="G7962" t="n">
        <v>3.441056489944458</v>
      </c>
      <c r="H7962" t="n">
        <v>3.976655006408691</v>
      </c>
      <c r="I7962" t="n">
        <v>3.43773889541626</v>
      </c>
      <c r="J7962" t="n">
        <v>3.995034694671631</v>
      </c>
      <c r="K7962" t="n">
        <v>2.78001594543457</v>
      </c>
    </row>
    <row r="7963">
      <c r="A7963" t="n">
        <v>98.63499999999999</v>
      </c>
      <c r="B7963" t="n">
        <v>2.793374538421631</v>
      </c>
      <c r="C7963" t="n">
        <v>3.67391300201416</v>
      </c>
      <c r="D7963" t="n">
        <v>3.412951946258545</v>
      </c>
      <c r="E7963" t="n">
        <v>2.796642065048218</v>
      </c>
      <c r="F7963" t="n">
        <v>3.376840829849243</v>
      </c>
      <c r="G7963" t="n">
        <v>3.330411672592163</v>
      </c>
      <c r="H7963" t="n">
        <v>3.794880628585815</v>
      </c>
      <c r="I7963" t="n">
        <v>3.395690441131592</v>
      </c>
      <c r="J7963" t="n">
        <v>3.772170543670654</v>
      </c>
      <c r="K7963" t="n">
        <v>2.805205345153809</v>
      </c>
    </row>
    <row r="7964">
      <c r="A7964" t="n">
        <v>98.67</v>
      </c>
      <c r="B7964" t="n">
        <v>2.787120819091797</v>
      </c>
      <c r="C7964" t="n">
        <v>3.717355728149414</v>
      </c>
      <c r="D7964" t="n">
        <v>3.333277702331543</v>
      </c>
      <c r="E7964" t="n">
        <v>2.802260398864746</v>
      </c>
      <c r="F7964" t="n">
        <v>3.28746223449707</v>
      </c>
      <c r="G7964" t="n">
        <v>3.307703256607056</v>
      </c>
      <c r="H7964" t="n">
        <v>3.692761898040771</v>
      </c>
      <c r="I7964" t="n">
        <v>3.259885549545288</v>
      </c>
      <c r="J7964" t="n">
        <v>3.61812949180603</v>
      </c>
      <c r="K7964" t="n">
        <v>2.793774366378784</v>
      </c>
    </row>
    <row r="7965">
      <c r="A7965" t="n">
        <v>98.705</v>
      </c>
      <c r="B7965" t="n">
        <v>2.794319868087769</v>
      </c>
      <c r="C7965" t="n">
        <v>3.611114263534546</v>
      </c>
      <c r="D7965" t="n">
        <v>3.227868795394897</v>
      </c>
      <c r="E7965" t="n">
        <v>2.784194946289062</v>
      </c>
      <c r="F7965" t="n">
        <v>3.231887578964233</v>
      </c>
      <c r="G7965" t="n">
        <v>3.330866098403931</v>
      </c>
      <c r="H7965" t="n">
        <v>3.536656618118286</v>
      </c>
      <c r="I7965" t="n">
        <v>3.236979246139526</v>
      </c>
      <c r="J7965" t="n">
        <v>3.456038951873779</v>
      </c>
      <c r="K7965" t="n">
        <v>2.818365812301636</v>
      </c>
    </row>
    <row r="7966">
      <c r="A7966" t="n">
        <v>98.73999999999999</v>
      </c>
      <c r="B7966" t="n">
        <v>2.788506984710693</v>
      </c>
      <c r="C7966" t="n">
        <v>3.465008735656738</v>
      </c>
      <c r="D7966" t="n">
        <v>3.265667915344238</v>
      </c>
      <c r="E7966" t="n">
        <v>2.827881097793579</v>
      </c>
      <c r="F7966" t="n">
        <v>3.182553052902222</v>
      </c>
      <c r="G7966" t="n">
        <v>3.317535400390625</v>
      </c>
      <c r="H7966" t="n">
        <v>3.580628871917725</v>
      </c>
      <c r="I7966" t="n">
        <v>3.172032356262207</v>
      </c>
      <c r="J7966" t="n">
        <v>3.447776079177856</v>
      </c>
      <c r="K7966" t="n">
        <v>2.812522172927856</v>
      </c>
    </row>
    <row r="7967">
      <c r="A7967" t="n">
        <v>98.77499999999999</v>
      </c>
      <c r="B7967" t="n">
        <v>2.797792196273804</v>
      </c>
      <c r="C7967" t="n">
        <v>3.380052804946899</v>
      </c>
      <c r="D7967" t="n">
        <v>3.145302534103394</v>
      </c>
      <c r="E7967" t="n">
        <v>2.814421653747559</v>
      </c>
      <c r="F7967" t="n">
        <v>3.056895017623901</v>
      </c>
      <c r="G7967" t="n">
        <v>3.310730695724487</v>
      </c>
      <c r="H7967" t="n">
        <v>3.573638916015625</v>
      </c>
      <c r="I7967" t="n">
        <v>3.169397354125977</v>
      </c>
      <c r="J7967" t="n">
        <v>3.31690239906311</v>
      </c>
      <c r="K7967" t="n">
        <v>2.767940521240234</v>
      </c>
    </row>
    <row r="7968">
      <c r="A7968" t="n">
        <v>98.81</v>
      </c>
      <c r="B7968" t="n">
        <v>2.794679880142212</v>
      </c>
      <c r="C7968" t="n">
        <v>3.227409839630127</v>
      </c>
      <c r="D7968" t="n">
        <v>3.061033487319946</v>
      </c>
      <c r="E7968" t="n">
        <v>2.795538187026978</v>
      </c>
      <c r="F7968" t="n">
        <v>3.017245054244995</v>
      </c>
      <c r="G7968" t="n">
        <v>3.234189510345459</v>
      </c>
      <c r="H7968" t="n">
        <v>3.503835439682007</v>
      </c>
      <c r="I7968" t="n">
        <v>3.19829249382019</v>
      </c>
      <c r="J7968" t="n">
        <v>3.300961494445801</v>
      </c>
      <c r="K7968" t="n">
        <v>2.805346250534058</v>
      </c>
    </row>
    <row r="7969">
      <c r="A7969" t="n">
        <v>98.845</v>
      </c>
      <c r="B7969" t="n">
        <v>2.797754049301147</v>
      </c>
      <c r="C7969" t="n">
        <v>3.251650094985962</v>
      </c>
      <c r="D7969" t="n">
        <v>3.091325998306274</v>
      </c>
      <c r="E7969" t="n">
        <v>2.822211265563965</v>
      </c>
      <c r="F7969" t="n">
        <v>2.962574005126953</v>
      </c>
      <c r="G7969" t="n">
        <v>3.215990781784058</v>
      </c>
      <c r="H7969" t="n">
        <v>3.35339879989624</v>
      </c>
      <c r="I7969" t="n">
        <v>3.206539630889893</v>
      </c>
      <c r="J7969" t="n">
        <v>3.356539487838745</v>
      </c>
      <c r="K7969" t="n">
        <v>2.823705196380615</v>
      </c>
    </row>
    <row r="7970">
      <c r="A7970" t="n">
        <v>98.88</v>
      </c>
      <c r="B7970" t="n">
        <v>2.760295152664185</v>
      </c>
      <c r="C7970" t="n">
        <v>3.198902130126953</v>
      </c>
      <c r="D7970" t="n">
        <v>3.090046882629395</v>
      </c>
      <c r="E7970" t="n">
        <v>2.809692144393921</v>
      </c>
      <c r="F7970" t="n">
        <v>2.952338933944702</v>
      </c>
      <c r="G7970" t="n">
        <v>3.236702442169189</v>
      </c>
      <c r="H7970" t="n">
        <v>3.20350456237793</v>
      </c>
      <c r="I7970" t="n">
        <v>3.27189826965332</v>
      </c>
      <c r="J7970" t="n">
        <v>3.481322050094604</v>
      </c>
      <c r="K7970" t="n">
        <v>2.794979810714722</v>
      </c>
    </row>
    <row r="7971">
      <c r="A7971" t="n">
        <v>98.91499999999999</v>
      </c>
      <c r="B7971" t="n">
        <v>2.813746213912964</v>
      </c>
      <c r="C7971" t="n">
        <v>3.205629587173462</v>
      </c>
      <c r="D7971" t="n">
        <v>3.027817249298096</v>
      </c>
      <c r="E7971" t="n">
        <v>2.800605297088623</v>
      </c>
      <c r="F7971" t="n">
        <v>2.949038743972778</v>
      </c>
      <c r="G7971" t="n">
        <v>3.209734678268433</v>
      </c>
      <c r="H7971" t="n">
        <v>3.106775522232056</v>
      </c>
      <c r="I7971" t="n">
        <v>3.214255809783936</v>
      </c>
      <c r="J7971" t="n">
        <v>3.489002466201782</v>
      </c>
      <c r="K7971" t="n">
        <v>2.831843852996826</v>
      </c>
    </row>
    <row r="7972">
      <c r="A7972" t="n">
        <v>98.94999999999999</v>
      </c>
      <c r="B7972" t="n">
        <v>2.829417943954468</v>
      </c>
      <c r="C7972" t="n">
        <v>3.15764331817627</v>
      </c>
      <c r="D7972" t="n">
        <v>3.058842897415161</v>
      </c>
      <c r="E7972" t="n">
        <v>2.813562631607056</v>
      </c>
      <c r="F7972" t="n">
        <v>2.965143203735352</v>
      </c>
      <c r="G7972" t="n">
        <v>3.1371750831604</v>
      </c>
      <c r="H7972" t="n">
        <v>3.124735116958618</v>
      </c>
      <c r="I7972" t="n">
        <v>3.141307830810547</v>
      </c>
      <c r="J7972" t="n">
        <v>3.412923574447632</v>
      </c>
      <c r="K7972" t="n">
        <v>2.817105531692505</v>
      </c>
    </row>
    <row r="7973">
      <c r="A7973" t="n">
        <v>98.985</v>
      </c>
      <c r="B7973" t="n">
        <v>2.828139543533325</v>
      </c>
      <c r="C7973" t="n">
        <v>3.099870681762695</v>
      </c>
      <c r="D7973" t="n">
        <v>3.027838706970215</v>
      </c>
      <c r="E7973" t="n">
        <v>2.814438819885254</v>
      </c>
      <c r="F7973" t="n">
        <v>2.936853647232056</v>
      </c>
      <c r="G7973" t="n">
        <v>3.092628479003906</v>
      </c>
      <c r="H7973" t="n">
        <v>3.125813484191895</v>
      </c>
      <c r="I7973" t="n">
        <v>3.144421100616455</v>
      </c>
      <c r="J7973" t="n">
        <v>3.296386480331421</v>
      </c>
      <c r="K7973" t="n">
        <v>2.808189392089844</v>
      </c>
    </row>
    <row r="7974">
      <c r="A7974" t="n">
        <v>99.02</v>
      </c>
      <c r="B7974" t="n">
        <v>2.828944683074951</v>
      </c>
      <c r="C7974" t="n">
        <v>3.104380130767822</v>
      </c>
      <c r="D7974" t="n">
        <v>3.001836776733398</v>
      </c>
      <c r="E7974" t="n">
        <v>2.799869060516357</v>
      </c>
      <c r="F7974" t="n">
        <v>2.945823192596436</v>
      </c>
      <c r="G7974" t="n">
        <v>3.093024730682373</v>
      </c>
      <c r="H7974" t="n">
        <v>3.083380937576294</v>
      </c>
      <c r="I7974" t="n">
        <v>3.173429250717163</v>
      </c>
      <c r="J7974" t="n">
        <v>3.280561208724976</v>
      </c>
      <c r="K7974" t="n">
        <v>2.797884941101074</v>
      </c>
    </row>
    <row r="7975">
      <c r="A7975" t="n">
        <v>99.05499999999999</v>
      </c>
      <c r="B7975" t="n">
        <v>2.811954975128174</v>
      </c>
      <c r="C7975" t="n">
        <v>3.047401905059814</v>
      </c>
      <c r="D7975" t="n">
        <v>2.981672048568726</v>
      </c>
      <c r="E7975" t="n">
        <v>2.772688627243042</v>
      </c>
      <c r="F7975" t="n">
        <v>2.915534734725952</v>
      </c>
      <c r="G7975" t="n">
        <v>3.114000558853149</v>
      </c>
      <c r="H7975" t="n">
        <v>3.076068639755249</v>
      </c>
      <c r="I7975" t="n">
        <v>3.142965316772461</v>
      </c>
      <c r="J7975" t="n">
        <v>3.242964506149292</v>
      </c>
      <c r="K7975" t="n">
        <v>2.793025016784668</v>
      </c>
    </row>
    <row r="7976">
      <c r="A7976" t="n">
        <v>99.08999999999999</v>
      </c>
      <c r="B7976" t="n">
        <v>2.813734769821167</v>
      </c>
      <c r="C7976" t="n">
        <v>3.022207260131836</v>
      </c>
      <c r="D7976" t="n">
        <v>2.954540729522705</v>
      </c>
      <c r="E7976" t="n">
        <v>2.779626131057739</v>
      </c>
      <c r="F7976" t="n">
        <v>2.96879768371582</v>
      </c>
      <c r="G7976" t="n">
        <v>3.086721420288086</v>
      </c>
      <c r="H7976" t="n">
        <v>3.054307460784912</v>
      </c>
      <c r="I7976" t="n">
        <v>3.186092615127563</v>
      </c>
      <c r="J7976" t="n">
        <v>3.311591386795044</v>
      </c>
      <c r="K7976" t="n">
        <v>2.782305240631104</v>
      </c>
    </row>
    <row r="7977">
      <c r="A7977" t="n">
        <v>99.125</v>
      </c>
      <c r="B7977" t="n">
        <v>2.833820343017578</v>
      </c>
      <c r="C7977" t="n">
        <v>3.052268981933594</v>
      </c>
      <c r="D7977" t="n">
        <v>2.967755556106567</v>
      </c>
      <c r="E7977" t="n">
        <v>2.776437044143677</v>
      </c>
      <c r="F7977" t="n">
        <v>3.004907369613647</v>
      </c>
      <c r="G7977" t="n">
        <v>3.069636106491089</v>
      </c>
      <c r="H7977" t="n">
        <v>3.029720306396484</v>
      </c>
      <c r="I7977" t="n">
        <v>3.171524047851562</v>
      </c>
      <c r="J7977" t="n">
        <v>3.33974289894104</v>
      </c>
      <c r="K7977" t="n">
        <v>2.826763153076172</v>
      </c>
    </row>
    <row r="7978">
      <c r="A7978" t="n">
        <v>99.16</v>
      </c>
      <c r="B7978" t="n">
        <v>2.766663312911987</v>
      </c>
      <c r="C7978" t="n">
        <v>3.098824739456177</v>
      </c>
      <c r="D7978" t="n">
        <v>3.000667095184326</v>
      </c>
      <c r="E7978" t="n">
        <v>2.773781538009644</v>
      </c>
      <c r="F7978" t="n">
        <v>2.990753173828125</v>
      </c>
      <c r="G7978" t="n">
        <v>3.101503133773804</v>
      </c>
      <c r="H7978" t="n">
        <v>2.985105991363525</v>
      </c>
      <c r="I7978" t="n">
        <v>3.088636159896851</v>
      </c>
      <c r="J7978" t="n">
        <v>3.359240770339966</v>
      </c>
      <c r="K7978" t="n">
        <v>2.793024301528931</v>
      </c>
    </row>
    <row r="7979">
      <c r="A7979" t="n">
        <v>99.19499999999999</v>
      </c>
      <c r="B7979" t="n">
        <v>2.773336172103882</v>
      </c>
      <c r="C7979" t="n">
        <v>3.045372486114502</v>
      </c>
      <c r="D7979" t="n">
        <v>2.996499300003052</v>
      </c>
      <c r="E7979" t="n">
        <v>2.764882802963257</v>
      </c>
      <c r="F7979" t="n">
        <v>2.975496053695679</v>
      </c>
      <c r="G7979" t="n">
        <v>3.080009698867798</v>
      </c>
      <c r="H7979" t="n">
        <v>2.955508708953857</v>
      </c>
      <c r="I7979" t="n">
        <v>3.066006660461426</v>
      </c>
      <c r="J7979" t="n">
        <v>3.351187467575073</v>
      </c>
      <c r="K7979" t="n">
        <v>2.787965297698975</v>
      </c>
    </row>
    <row r="7980">
      <c r="A7980" t="n">
        <v>99.22999999999999</v>
      </c>
      <c r="B7980" t="n">
        <v>2.806782722473145</v>
      </c>
      <c r="C7980" t="n">
        <v>3.029916763305664</v>
      </c>
      <c r="D7980" t="n">
        <v>3.040243864059448</v>
      </c>
      <c r="E7980" t="n">
        <v>2.792577505111694</v>
      </c>
      <c r="F7980" t="n">
        <v>3.011513948440552</v>
      </c>
      <c r="G7980" t="n">
        <v>3.09168267250061</v>
      </c>
      <c r="H7980" t="n">
        <v>3.011841535568237</v>
      </c>
      <c r="I7980" t="n">
        <v>3.144200801849365</v>
      </c>
      <c r="J7980" t="n">
        <v>3.407309293746948</v>
      </c>
      <c r="K7980" t="n">
        <v>2.783523797988892</v>
      </c>
    </row>
    <row r="7981">
      <c r="A7981" t="n">
        <v>99.265</v>
      </c>
      <c r="B7981" t="n">
        <v>2.802006959915161</v>
      </c>
      <c r="C7981" t="n">
        <v>2.999145984649658</v>
      </c>
      <c r="D7981" t="n">
        <v>3.027480363845825</v>
      </c>
      <c r="E7981" t="n">
        <v>2.807846307754517</v>
      </c>
      <c r="F7981" t="n">
        <v>2.970290899276733</v>
      </c>
      <c r="G7981" t="n">
        <v>3.023882627487183</v>
      </c>
      <c r="H7981" t="n">
        <v>3.024452447891235</v>
      </c>
      <c r="I7981" t="n">
        <v>3.200636625289917</v>
      </c>
      <c r="J7981" t="n">
        <v>3.372266054153442</v>
      </c>
      <c r="K7981" t="n">
        <v>2.772365808486938</v>
      </c>
    </row>
    <row r="7982">
      <c r="A7982" t="n">
        <v>99.3</v>
      </c>
      <c r="B7982" t="n">
        <v>2.787928819656372</v>
      </c>
      <c r="C7982" t="n">
        <v>3.041133642196655</v>
      </c>
      <c r="D7982" t="n">
        <v>3.051128149032593</v>
      </c>
      <c r="E7982" t="n">
        <v>2.817654132843018</v>
      </c>
      <c r="F7982" t="n">
        <v>2.974766731262207</v>
      </c>
      <c r="G7982" t="n">
        <v>3.020259857177734</v>
      </c>
      <c r="H7982" t="n">
        <v>3.016633749008179</v>
      </c>
      <c r="I7982" t="n">
        <v>3.247455835342407</v>
      </c>
      <c r="J7982" t="n">
        <v>3.345393419265747</v>
      </c>
      <c r="K7982" t="n">
        <v>2.817559719085693</v>
      </c>
    </row>
    <row r="7983">
      <c r="A7983" t="n">
        <v>99.33499999999999</v>
      </c>
      <c r="B7983" t="n">
        <v>2.791448354721069</v>
      </c>
      <c r="C7983" t="n">
        <v>3.07512903213501</v>
      </c>
      <c r="D7983" t="n">
        <v>3.103984832763672</v>
      </c>
      <c r="E7983" t="n">
        <v>2.789663553237915</v>
      </c>
      <c r="F7983" t="n">
        <v>3.004216909408569</v>
      </c>
      <c r="G7983" t="n">
        <v>3.05057954788208</v>
      </c>
      <c r="H7983" t="n">
        <v>3.046047210693359</v>
      </c>
      <c r="I7983" t="n">
        <v>3.191220045089722</v>
      </c>
      <c r="J7983" t="n">
        <v>3.302501440048218</v>
      </c>
      <c r="K7983" t="n">
        <v>2.827210426330566</v>
      </c>
    </row>
    <row r="7984">
      <c r="A7984" t="n">
        <v>99.36999999999999</v>
      </c>
      <c r="B7984" t="n">
        <v>2.768234491348267</v>
      </c>
      <c r="C7984" t="n">
        <v>3.097633838653564</v>
      </c>
      <c r="D7984" t="n">
        <v>3.072428464889526</v>
      </c>
      <c r="E7984" t="n">
        <v>2.842020988464355</v>
      </c>
      <c r="F7984" t="n">
        <v>3.049356698989868</v>
      </c>
      <c r="G7984" t="n">
        <v>3.035929679870605</v>
      </c>
      <c r="H7984" t="n">
        <v>2.982931137084961</v>
      </c>
      <c r="I7984" t="n">
        <v>3.139708995819092</v>
      </c>
      <c r="J7984" t="n">
        <v>3.257791757583618</v>
      </c>
      <c r="K7984" t="n">
        <v>2.809878826141357</v>
      </c>
    </row>
    <row r="7985">
      <c r="A7985" t="n">
        <v>99.405</v>
      </c>
      <c r="B7985" t="n">
        <v>2.800430297851562</v>
      </c>
      <c r="C7985" t="n">
        <v>3.114559412002563</v>
      </c>
      <c r="D7985" t="n">
        <v>3.025586128234863</v>
      </c>
      <c r="E7985" t="n">
        <v>2.81730055809021</v>
      </c>
      <c r="F7985" t="n">
        <v>3.073412179946899</v>
      </c>
      <c r="G7985" t="n">
        <v>3.054092884063721</v>
      </c>
      <c r="H7985" t="n">
        <v>3.016989231109619</v>
      </c>
      <c r="I7985" t="n">
        <v>3.094252347946167</v>
      </c>
      <c r="J7985" t="n">
        <v>3.284687757492065</v>
      </c>
      <c r="K7985" t="n">
        <v>2.796012163162231</v>
      </c>
    </row>
    <row r="7986">
      <c r="A7986" t="n">
        <v>99.44</v>
      </c>
      <c r="B7986" t="n">
        <v>2.817458868026733</v>
      </c>
      <c r="C7986" t="n">
        <v>3.126344680786133</v>
      </c>
      <c r="D7986" t="n">
        <v>3.12604546546936</v>
      </c>
      <c r="E7986" t="n">
        <v>2.796074151992798</v>
      </c>
      <c r="F7986" t="n">
        <v>3.099989652633667</v>
      </c>
      <c r="G7986" t="n">
        <v>3.057316780090332</v>
      </c>
      <c r="H7986" t="n">
        <v>3.026441335678101</v>
      </c>
      <c r="I7986" t="n">
        <v>3.08539605140686</v>
      </c>
      <c r="J7986" t="n">
        <v>3.277064800262451</v>
      </c>
      <c r="K7986" t="n">
        <v>2.801708698272705</v>
      </c>
    </row>
    <row r="7987">
      <c r="A7987" t="n">
        <v>99.47499999999999</v>
      </c>
      <c r="B7987" t="n">
        <v>2.782199382781982</v>
      </c>
      <c r="C7987" t="n">
        <v>3.121545553207397</v>
      </c>
      <c r="D7987" t="n">
        <v>3.161566495895386</v>
      </c>
      <c r="E7987" t="n">
        <v>2.773141145706177</v>
      </c>
      <c r="F7987" t="n">
        <v>3.06376576423645</v>
      </c>
      <c r="G7987" t="n">
        <v>3.077710866928101</v>
      </c>
      <c r="H7987" t="n">
        <v>3.05743145942688</v>
      </c>
      <c r="I7987" t="n">
        <v>3.13641881942749</v>
      </c>
      <c r="J7987" t="n">
        <v>3.274584054946899</v>
      </c>
      <c r="K7987" t="n">
        <v>2.801595211029053</v>
      </c>
    </row>
    <row r="7988">
      <c r="A7988" t="n">
        <v>99.50999999999999</v>
      </c>
      <c r="B7988" t="n">
        <v>2.812356948852539</v>
      </c>
      <c r="C7988" t="n">
        <v>3.100279331207275</v>
      </c>
      <c r="D7988" t="n">
        <v>3.187147855758667</v>
      </c>
      <c r="E7988" t="n">
        <v>2.796798229217529</v>
      </c>
      <c r="F7988" t="n">
        <v>3.06317663192749</v>
      </c>
      <c r="G7988" t="n">
        <v>3.084825992584229</v>
      </c>
      <c r="H7988" t="n">
        <v>3.035713195800781</v>
      </c>
      <c r="I7988" t="n">
        <v>3.096256971359253</v>
      </c>
      <c r="J7988" t="n">
        <v>3.244454860687256</v>
      </c>
      <c r="K7988" t="n">
        <v>2.819713830947876</v>
      </c>
    </row>
    <row r="7989">
      <c r="A7989" t="n">
        <v>99.545</v>
      </c>
      <c r="B7989" t="n">
        <v>2.795943021774292</v>
      </c>
      <c r="C7989" t="n">
        <v>3.059924125671387</v>
      </c>
      <c r="D7989" t="n">
        <v>3.08697247505188</v>
      </c>
      <c r="E7989" t="n">
        <v>2.777489423751831</v>
      </c>
      <c r="F7989" t="n">
        <v>3.043956518173218</v>
      </c>
      <c r="G7989" t="n">
        <v>3.056612968444824</v>
      </c>
      <c r="H7989" t="n">
        <v>2.957372426986694</v>
      </c>
      <c r="I7989" t="n">
        <v>3.057888031005859</v>
      </c>
      <c r="J7989" t="n">
        <v>3.227370023727417</v>
      </c>
      <c r="K7989" t="n">
        <v>2.779534816741943</v>
      </c>
    </row>
    <row r="7990">
      <c r="A7990" t="n">
        <v>99.58</v>
      </c>
      <c r="B7990" t="n">
        <v>2.779805421829224</v>
      </c>
      <c r="C7990" t="n">
        <v>3.043465852737427</v>
      </c>
      <c r="D7990" t="n">
        <v>3.072109222412109</v>
      </c>
      <c r="E7990" t="n">
        <v>2.783549785614014</v>
      </c>
      <c r="F7990" t="n">
        <v>3.057927131652832</v>
      </c>
      <c r="G7990" t="n">
        <v>3.075120687484741</v>
      </c>
      <c r="H7990" t="n">
        <v>2.932313442230225</v>
      </c>
      <c r="I7990" t="n">
        <v>3.101954460144043</v>
      </c>
      <c r="J7990" t="n">
        <v>3.183449983596802</v>
      </c>
      <c r="K7990" t="n">
        <v>2.777357816696167</v>
      </c>
    </row>
    <row r="7991">
      <c r="A7991" t="n">
        <v>99.61499999999999</v>
      </c>
      <c r="B7991" t="n">
        <v>2.791883945465088</v>
      </c>
      <c r="C7991" t="n">
        <v>3.071386098861694</v>
      </c>
      <c r="D7991" t="n">
        <v>3.05540132522583</v>
      </c>
      <c r="E7991" t="n">
        <v>2.815077543258667</v>
      </c>
      <c r="F7991" t="n">
        <v>3.079927444458008</v>
      </c>
      <c r="G7991" t="n">
        <v>3.104527711868286</v>
      </c>
      <c r="H7991" t="n">
        <v>3.001016616821289</v>
      </c>
      <c r="I7991" t="n">
        <v>3.139624357223511</v>
      </c>
      <c r="J7991" t="n">
        <v>3.16711688041687</v>
      </c>
      <c r="K7991" t="n">
        <v>2.812471628189087</v>
      </c>
    </row>
    <row r="7992">
      <c r="A7992" t="n">
        <v>99.64999999999999</v>
      </c>
      <c r="B7992" t="n">
        <v>2.809806108474731</v>
      </c>
      <c r="C7992" t="n">
        <v>3.071650981903076</v>
      </c>
      <c r="D7992" t="n">
        <v>3.146900653839111</v>
      </c>
      <c r="E7992" t="n">
        <v>2.788057088851929</v>
      </c>
      <c r="F7992" t="n">
        <v>3.040876150131226</v>
      </c>
      <c r="G7992" t="n">
        <v>3.099026918411255</v>
      </c>
      <c r="H7992" t="n">
        <v>3.023537874221802</v>
      </c>
      <c r="I7992" t="n">
        <v>3.134888410568237</v>
      </c>
      <c r="J7992" t="n">
        <v>3.153986215591431</v>
      </c>
      <c r="K7992" t="n">
        <v>2.79496431350708</v>
      </c>
    </row>
    <row r="7993">
      <c r="A7993" t="n">
        <v>99.685</v>
      </c>
      <c r="B7993" t="n">
        <v>2.819466829299927</v>
      </c>
      <c r="C7993" t="n">
        <v>3.175402402877808</v>
      </c>
      <c r="D7993" t="n">
        <v>3.183735609054565</v>
      </c>
      <c r="E7993" t="n">
        <v>2.808253765106201</v>
      </c>
      <c r="F7993" t="n">
        <v>3.093027114868164</v>
      </c>
      <c r="G7993" t="n">
        <v>3.089309453964233</v>
      </c>
      <c r="H7993" t="n">
        <v>3.050082206726074</v>
      </c>
      <c r="I7993" t="n">
        <v>3.107515335083008</v>
      </c>
      <c r="J7993" t="n">
        <v>3.165572166442871</v>
      </c>
      <c r="K7993" t="n">
        <v>2.828573942184448</v>
      </c>
    </row>
    <row r="7994">
      <c r="A7994" t="n">
        <v>99.72</v>
      </c>
      <c r="B7994" t="n">
        <v>2.790583372116089</v>
      </c>
      <c r="C7994" t="n">
        <v>3.178827047348022</v>
      </c>
      <c r="D7994" t="n">
        <v>3.151461362838745</v>
      </c>
      <c r="E7994" t="n">
        <v>2.799274921417236</v>
      </c>
      <c r="F7994" t="n">
        <v>3.071176767349243</v>
      </c>
      <c r="G7994" t="n">
        <v>3.073157787322998</v>
      </c>
      <c r="H7994" t="n">
        <v>2.999248504638672</v>
      </c>
      <c r="I7994" t="n">
        <v>3.09455418586731</v>
      </c>
      <c r="J7994" t="n">
        <v>3.14992094039917</v>
      </c>
      <c r="K7994" t="n">
        <v>2.82737135887146</v>
      </c>
    </row>
    <row r="7995">
      <c r="A7995" t="n">
        <v>99.755</v>
      </c>
      <c r="B7995" t="n">
        <v>2.791028261184692</v>
      </c>
      <c r="C7995" t="n">
        <v>3.169474124908447</v>
      </c>
      <c r="D7995" t="n">
        <v>3.175868272781372</v>
      </c>
      <c r="E7995" t="n">
        <v>2.795217990875244</v>
      </c>
      <c r="F7995" t="n">
        <v>3.09006667137146</v>
      </c>
      <c r="G7995" t="n">
        <v>3.048708200454712</v>
      </c>
      <c r="H7995" t="n">
        <v>2.937178373336792</v>
      </c>
      <c r="I7995" t="n">
        <v>3.104040145874023</v>
      </c>
      <c r="J7995" t="n">
        <v>3.113749027252197</v>
      </c>
      <c r="K7995" t="n">
        <v>2.7736976146698</v>
      </c>
    </row>
    <row r="7996">
      <c r="A7996" t="n">
        <v>99.78999999999999</v>
      </c>
      <c r="B7996" t="n">
        <v>2.807331800460815</v>
      </c>
      <c r="C7996" t="n">
        <v>3.211668729782104</v>
      </c>
      <c r="D7996" t="n">
        <v>3.14366888999939</v>
      </c>
      <c r="E7996" t="n">
        <v>2.828871250152588</v>
      </c>
      <c r="F7996" t="n">
        <v>3.112953901290894</v>
      </c>
      <c r="G7996" t="n">
        <v>3.080029964447021</v>
      </c>
      <c r="H7996" t="n">
        <v>2.985564231872559</v>
      </c>
      <c r="I7996" t="n">
        <v>3.100215196609497</v>
      </c>
      <c r="J7996" t="n">
        <v>3.13572359085083</v>
      </c>
      <c r="K7996" t="n">
        <v>2.817758321762085</v>
      </c>
    </row>
    <row r="7997">
      <c r="A7997" t="n">
        <v>99.82499999999999</v>
      </c>
      <c r="B7997" t="n">
        <v>2.802694082260132</v>
      </c>
      <c r="C7997" t="n">
        <v>3.179444789886475</v>
      </c>
      <c r="D7997" t="n">
        <v>3.085666656494141</v>
      </c>
      <c r="E7997" t="n">
        <v>2.784670352935791</v>
      </c>
      <c r="F7997" t="n">
        <v>3.072296619415283</v>
      </c>
      <c r="G7997" t="n">
        <v>3.09266185760498</v>
      </c>
      <c r="H7997" t="n">
        <v>2.945112705230713</v>
      </c>
      <c r="I7997" t="n">
        <v>3.105133533477783</v>
      </c>
      <c r="J7997" t="n">
        <v>3.13993501663208</v>
      </c>
      <c r="K7997" t="n">
        <v>2.809645652770996</v>
      </c>
    </row>
    <row r="7998">
      <c r="A7998" t="n">
        <v>99.86</v>
      </c>
      <c r="B7998" t="n">
        <v>2.804951429367065</v>
      </c>
      <c r="C7998" t="n">
        <v>3.160100698471069</v>
      </c>
      <c r="D7998" t="n">
        <v>3.038369417190552</v>
      </c>
      <c r="E7998" t="n">
        <v>2.792821168899536</v>
      </c>
      <c r="F7998" t="n">
        <v>3.047780752182007</v>
      </c>
      <c r="G7998" t="n">
        <v>3.091207027435303</v>
      </c>
      <c r="H7998" t="n">
        <v>2.979419708251953</v>
      </c>
      <c r="I7998" t="n">
        <v>3.072417020797729</v>
      </c>
      <c r="J7998" t="n">
        <v>3.140479564666748</v>
      </c>
      <c r="K7998" t="n">
        <v>2.814716815948486</v>
      </c>
    </row>
    <row r="7999">
      <c r="A7999" t="n">
        <v>99.895</v>
      </c>
      <c r="B7999" t="n">
        <v>2.824320554733276</v>
      </c>
      <c r="C7999" t="n">
        <v>3.108824729919434</v>
      </c>
      <c r="D7999" t="n">
        <v>3.050177335739136</v>
      </c>
      <c r="E7999" t="n">
        <v>2.80397367477417</v>
      </c>
      <c r="F7999" t="n">
        <v>3.064029216766357</v>
      </c>
      <c r="G7999" t="n">
        <v>3.120561122894287</v>
      </c>
      <c r="H7999" t="n">
        <v>2.981129169464111</v>
      </c>
      <c r="I7999" t="n">
        <v>3.048575401306152</v>
      </c>
      <c r="J7999" t="n">
        <v>3.184188842773438</v>
      </c>
      <c r="K7999" t="n">
        <v>2.813241481781006</v>
      </c>
    </row>
    <row r="8000">
      <c r="A8000" t="n">
        <v>99.92999999999999</v>
      </c>
      <c r="B8000" t="n">
        <v>2.784960985183716</v>
      </c>
      <c r="C8000" t="n">
        <v>3.08337140083313</v>
      </c>
      <c r="D8000" t="n">
        <v>3.00653600692749</v>
      </c>
      <c r="E8000" t="n">
        <v>2.778943777084351</v>
      </c>
      <c r="F8000" t="n">
        <v>3.050400972366333</v>
      </c>
      <c r="G8000" t="n">
        <v>3.103714942932129</v>
      </c>
      <c r="H8000" t="n">
        <v>2.938613414764404</v>
      </c>
      <c r="I8000" t="n">
        <v>3.029154539108276</v>
      </c>
      <c r="J8000" t="n">
        <v>3.101162433624268</v>
      </c>
      <c r="K8000" t="n">
        <v>2.80672287940979</v>
      </c>
    </row>
    <row r="8001">
      <c r="A8001" t="n">
        <v>99.96499999999999</v>
      </c>
      <c r="B8001" t="n">
        <v>2.792580604553223</v>
      </c>
      <c r="C8001" t="n">
        <v>3.072151184082031</v>
      </c>
      <c r="D8001" t="n">
        <v>3.013784408569336</v>
      </c>
      <c r="E8001" t="n">
        <v>2.791931390762329</v>
      </c>
      <c r="F8001" t="n">
        <v>3.025346994400024</v>
      </c>
      <c r="G8001" t="n">
        <v>3.148717880249023</v>
      </c>
      <c r="H8001" t="n">
        <v>2.957376956939697</v>
      </c>
      <c r="I8001" t="n">
        <v>3.004972696304321</v>
      </c>
      <c r="J8001" t="n">
        <v>3.029460906982422</v>
      </c>
      <c r="K8001" t="n">
        <v>2.795120239257812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F2F17FD2CB6244A50E3B1C61DF60B4" ma:contentTypeVersion="11" ma:contentTypeDescription="Create a new document." ma:contentTypeScope="" ma:versionID="474785214cb6375fc92d483f0cc917ae">
  <xsd:schema xmlns:xsd="http://www.w3.org/2001/XMLSchema" xmlns:xs="http://www.w3.org/2001/XMLSchema" xmlns:p="http://schemas.microsoft.com/office/2006/metadata/properties" xmlns:ns2="61cd441b-b609-4aba-aee0-16a1906290f1" xmlns:ns3="1c477693-fe9c-4fce-b21b-8387e257bf14" targetNamespace="http://schemas.microsoft.com/office/2006/metadata/properties" ma:root="true" ma:fieldsID="049abf65b4fc21cc951e390123e997f9" ns2:_="" ns3:_="">
    <xsd:import namespace="61cd441b-b609-4aba-aee0-16a1906290f1"/>
    <xsd:import namespace="1c477693-fe9c-4fce-b21b-8387e257b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441b-b609-4aba-aee0-16a190629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a07313-0d6e-4b74-9fd0-55b19634c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77693-fe9c-4fce-b21b-8387e257bf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4ddfe7c-f1a7-4ae2-9f6f-300fee61245e}" ma:internalName="TaxCatchAll" ma:showField="CatchAllData" ma:web="1c477693-fe9c-4fce-b21b-8387e257b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cd441b-b609-4aba-aee0-16a1906290f1">
      <Terms xmlns="http://schemas.microsoft.com/office/infopath/2007/PartnerControls"/>
    </lcf76f155ced4ddcb4097134ff3c332f>
    <TaxCatchAll xmlns="1c477693-fe9c-4fce-b21b-8387e257bf14" xsi:nil="true"/>
  </documentManagement>
</p:properties>
</file>

<file path=customXml/itemProps1.xml><?xml version="1.0" encoding="utf-8"?>
<ds:datastoreItem xmlns:ds="http://schemas.openxmlformats.org/officeDocument/2006/customXml" ds:itemID="{63D446E7-2180-4A07-9B3C-B9EDA189CFE7}"/>
</file>

<file path=customXml/itemProps2.xml><?xml version="1.0" encoding="utf-8"?>
<ds:datastoreItem xmlns:ds="http://schemas.openxmlformats.org/officeDocument/2006/customXml" ds:itemID="{50ABE56D-6E8A-4CC3-ABC6-3DC4DDBFBA07}"/>
</file>

<file path=customXml/itemProps3.xml><?xml version="1.0" encoding="utf-8"?>
<ds:datastoreItem xmlns:ds="http://schemas.openxmlformats.org/officeDocument/2006/customXml" ds:itemID="{BB07DDBF-27D6-4D3F-A8DA-EFBAF297B2E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2026-04-03T16:45:55Z</dcterms:created>
  <dcterms:modified xsi:type="dcterms:W3CDTF">2026-04-03T16:45:55Z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0x010100E5F2F17FD2CB6244A50E3B1C61DF60B4</vt:lpwstr>
  </property>
</Properties>
</file>